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<sst xmlns="http://schemas.openxmlformats.org/spreadsheetml/2006/main" count="23" uniqueCount="23">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</sst>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7970933914185"/>
          <c:min val="0.80339498519897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9.286833190918"/>
          <c:min val="80.782029724121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754596710205"/>
          <c:min val="81.190158843994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7080787658691"/>
          <c:min val="-2.553736174106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24089932441711"/>
          <c:min val="0.80672190189361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15834398008883"/>
          <c:min val="-0.00514405253343284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00.29365234375"/>
          <c:min val="1515.26091308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56.81164550781"/>
          <c:min val="1532.6558837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5.515872192383"/>
          <c:min val="-127.61880035400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78.81948242187"/>
          <c:min val="1247.92807617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69.70975341797"/>
          <c:min val="1259.113610839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5.416323852539"/>
          <c:min val="-101.09591979980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60.364618081850416</v>
      </c>
      <c r="C4" s="0">
        <v>-0.0045132072643604649</v>
      </c>
      <c r="D4" s="0">
        <v>67.917586971886038</v>
      </c>
      <c r="E4" s="0">
        <v>0.0013051653191245051</v>
      </c>
      <c r="F4" s="0">
        <v>72.3139281474937</v>
      </c>
      <c r="G4" s="0">
        <v>-0.0056624840374606689</v>
      </c>
      <c r="H4" s="0">
        <v>82.251223138203756</v>
      </c>
      <c r="I4" s="0">
        <v>0.0038618371967205582</v>
      </c>
      <c r="J4" s="0">
        <v>20.000942230224609</v>
      </c>
      <c r="K4" s="0">
        <v>0.91347235441207886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71.769740392676823</v>
      </c>
      <c r="C10" s="0">
        <v>3596.643310546875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71.705639545106465</v>
      </c>
      <c r="C16" s="0">
        <v>3285.4306640625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69.021903991699219</v>
      </c>
      <c r="C22" s="0">
        <v>72.746553524430141</v>
      </c>
      <c r="D22" s="0">
        <v>42.017707684415029</v>
      </c>
      <c r="E22" s="0">
        <v>39.358192443847656</v>
      </c>
      <c r="F22" s="0">
        <v>78.822479248046875</v>
      </c>
      <c r="G22" s="0">
        <v>93.155746459960938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20.000942230224609</v>
      </c>
      <c r="B3" s="2">
        <v>0.91364592313766479</v>
      </c>
      <c r="E3" s="2">
        <v>20.000942230224609</v>
      </c>
      <c r="F3" s="2">
        <v>0.91347509622573853</v>
      </c>
      <c r="I3" s="2">
        <v>20.000942230224609</v>
      </c>
      <c r="J3" s="3">
        <v>0.00051389361033216119</v>
      </c>
    </row>
    <row r="4">
      <c r="A4" s="2">
        <v>20.001991271972656</v>
      </c>
      <c r="B4" s="2">
        <v>0.9148445725440979</v>
      </c>
      <c r="E4" s="2">
        <v>20.054891586303711</v>
      </c>
      <c r="F4" s="2">
        <v>0.91349315643310547</v>
      </c>
      <c r="I4" s="2">
        <v>20.054891586303711</v>
      </c>
      <c r="J4" s="3">
        <v>0.00050387764349579811</v>
      </c>
    </row>
    <row r="5">
      <c r="A5" s="2">
        <v>20.006568908691406</v>
      </c>
      <c r="B5" s="2">
        <v>0.91144341230392456</v>
      </c>
      <c r="E5" s="2">
        <v>20.108842849731445</v>
      </c>
      <c r="F5" s="2">
        <v>0.91351121664047241</v>
      </c>
      <c r="I5" s="2">
        <v>20.108842849731445</v>
      </c>
      <c r="J5" s="3">
        <v>0.0004938481142744422</v>
      </c>
    </row>
    <row r="6">
      <c r="A6" s="2">
        <v>20.009975433349609</v>
      </c>
      <c r="B6" s="2">
        <v>0.91543292999267578</v>
      </c>
      <c r="E6" s="2">
        <v>20.162792205810547</v>
      </c>
      <c r="F6" s="2">
        <v>0.91352921724319458</v>
      </c>
      <c r="I6" s="2">
        <v>20.162792205810547</v>
      </c>
      <c r="J6" s="3">
        <v>0.00048380583757534623</v>
      </c>
    </row>
    <row r="7">
      <c r="A7" s="2">
        <v>20.018251419067383</v>
      </c>
      <c r="B7" s="2">
        <v>0.91592401266098022</v>
      </c>
      <c r="E7" s="2">
        <v>20.216743469238281</v>
      </c>
      <c r="F7" s="2">
        <v>0.91354721784591675</v>
      </c>
      <c r="I7" s="2">
        <v>20.216743469238281</v>
      </c>
      <c r="J7" s="3">
        <v>0.00047375043504871428</v>
      </c>
    </row>
    <row r="8">
      <c r="A8" s="2">
        <v>20.026584625244141</v>
      </c>
      <c r="B8" s="2">
        <v>0.91351085901260376</v>
      </c>
      <c r="E8" s="2">
        <v>20.270692825317383</v>
      </c>
      <c r="F8" s="2">
        <v>0.91356521844863892</v>
      </c>
      <c r="I8" s="2">
        <v>20.270692825317383</v>
      </c>
      <c r="J8" s="3">
        <v>0.00046368289622478187</v>
      </c>
    </row>
    <row r="9">
      <c r="A9" s="2">
        <v>20.044523239135742</v>
      </c>
      <c r="B9" s="2">
        <v>0.91332674026489258</v>
      </c>
      <c r="E9" s="2">
        <v>20.324644088745117</v>
      </c>
      <c r="F9" s="2">
        <v>0.91358309984207153</v>
      </c>
      <c r="I9" s="2">
        <v>20.324644088745117</v>
      </c>
      <c r="J9" s="3">
        <v>0.00045360298827290535</v>
      </c>
    </row>
    <row r="10">
      <c r="A10" s="2">
        <v>20.055202484130859</v>
      </c>
      <c r="B10" s="2">
        <v>0.91402691602706909</v>
      </c>
      <c r="E10" s="2">
        <v>20.378593444824219</v>
      </c>
      <c r="F10" s="2">
        <v>0.91360092163085938</v>
      </c>
      <c r="I10" s="2">
        <v>20.378593444824219</v>
      </c>
      <c r="J10" s="3">
        <v>0.0004435119335539639</v>
      </c>
    </row>
    <row r="11">
      <c r="A11" s="2">
        <v>20.078264236450195</v>
      </c>
      <c r="B11" s="2">
        <v>0.91347640752792358</v>
      </c>
      <c r="E11" s="2">
        <v>20.432544708251953</v>
      </c>
      <c r="F11" s="2">
        <v>0.91361868381500244</v>
      </c>
      <c r="I11" s="2">
        <v>20.432544708251953</v>
      </c>
      <c r="J11" s="3">
        <v>0.00043340961565263569</v>
      </c>
    </row>
    <row r="12">
      <c r="A12" s="2">
        <v>20.093301773071289</v>
      </c>
      <c r="B12" s="2">
        <v>0.91403418779373169</v>
      </c>
      <c r="E12" s="2">
        <v>20.486494064331055</v>
      </c>
      <c r="F12" s="2">
        <v>0.91363644599914551</v>
      </c>
      <c r="I12" s="2">
        <v>20.486494064331055</v>
      </c>
      <c r="J12" s="3">
        <v>0.00042329743155278265</v>
      </c>
    </row>
    <row r="13">
      <c r="A13" s="2">
        <v>20.120815277099609</v>
      </c>
      <c r="B13" s="2">
        <v>0.91411501169204712</v>
      </c>
      <c r="E13" s="2">
        <v>20.540445327758789</v>
      </c>
      <c r="F13" s="2">
        <v>0.913654088973999</v>
      </c>
      <c r="I13" s="2">
        <v>20.540445327758789</v>
      </c>
      <c r="J13" s="3">
        <v>0.00041317538125440478</v>
      </c>
    </row>
    <row r="14">
      <c r="A14" s="2">
        <v>20.138463973999023</v>
      </c>
      <c r="B14" s="2">
        <v>0.9120790958404541</v>
      </c>
      <c r="E14" s="2">
        <v>20.594394683837891</v>
      </c>
      <c r="F14" s="2">
        <v>0.91367173194885254</v>
      </c>
      <c r="I14" s="2">
        <v>20.594394683837891</v>
      </c>
      <c r="J14" s="3">
        <v>0.00040304503636434674</v>
      </c>
    </row>
    <row r="15">
      <c r="A15" s="2">
        <v>20.170680999755859</v>
      </c>
      <c r="B15" s="2">
        <v>0.914091169834137</v>
      </c>
      <c r="E15" s="2">
        <v>20.648345947265625</v>
      </c>
      <c r="F15" s="2">
        <v>0.913689374923706</v>
      </c>
      <c r="I15" s="2">
        <v>20.648345947265625</v>
      </c>
      <c r="J15" s="3">
        <v>0.0003929064841940999</v>
      </c>
    </row>
    <row r="16">
      <c r="A16" s="2">
        <v>20.190244674682617</v>
      </c>
      <c r="B16" s="2">
        <v>0.91598927974700928</v>
      </c>
      <c r="E16" s="2">
        <v>20.702295303344727</v>
      </c>
      <c r="F16" s="2">
        <v>0.91370701789855957</v>
      </c>
      <c r="I16" s="2">
        <v>20.702295303344727</v>
      </c>
      <c r="J16" s="3">
        <v>0.00038276144186966121</v>
      </c>
    </row>
    <row r="17">
      <c r="A17" s="2">
        <v>20.228288650512695</v>
      </c>
      <c r="B17" s="2">
        <v>0.91189455986022949</v>
      </c>
      <c r="E17" s="2">
        <v>20.756246566772461</v>
      </c>
      <c r="F17" s="2">
        <v>0.91372472047805786</v>
      </c>
      <c r="I17" s="2">
        <v>20.756246566772461</v>
      </c>
      <c r="J17" s="3">
        <v>0.00037261011311784387</v>
      </c>
    </row>
    <row r="18">
      <c r="A18" s="2">
        <v>20.251121520996094</v>
      </c>
      <c r="B18" s="2">
        <v>0.91291964054107666</v>
      </c>
      <c r="E18" s="2">
        <v>20.810195922851563</v>
      </c>
      <c r="F18" s="2">
        <v>0.91374242305755615</v>
      </c>
      <c r="I18" s="2">
        <v>20.810195922851563</v>
      </c>
      <c r="J18" s="3">
        <v>0.00036245427327230573</v>
      </c>
    </row>
    <row r="19">
      <c r="A19" s="2">
        <v>20.2954158782959</v>
      </c>
      <c r="B19" s="2">
        <v>0.91545486450195313</v>
      </c>
      <c r="E19" s="2">
        <v>20.864147186279297</v>
      </c>
      <c r="F19" s="2">
        <v>0.91376018524169922</v>
      </c>
      <c r="I19" s="2">
        <v>20.864147186279297</v>
      </c>
      <c r="J19" s="3">
        <v>0.00035229430068284273</v>
      </c>
    </row>
    <row r="20">
      <c r="A20" s="2">
        <v>20.320718765258789</v>
      </c>
      <c r="B20" s="2">
        <v>0.91002821922302246</v>
      </c>
      <c r="E20" s="2">
        <v>20.9180965423584</v>
      </c>
      <c r="F20" s="2">
        <v>0.91377800703048706</v>
      </c>
      <c r="I20" s="2">
        <v>20.9180965423584</v>
      </c>
      <c r="J20" s="3">
        <v>0.00034213197068311274</v>
      </c>
    </row>
    <row r="21">
      <c r="A21" s="2">
        <v>20.368259429931641</v>
      </c>
      <c r="B21" s="2">
        <v>0.91351336240768433</v>
      </c>
      <c r="E21" s="2">
        <v>20.972047805786133</v>
      </c>
      <c r="F21" s="2">
        <v>0.91379588842391968</v>
      </c>
      <c r="I21" s="2">
        <v>20.972047805786133</v>
      </c>
      <c r="J21" s="3">
        <v>0.00033196774893440306</v>
      </c>
    </row>
    <row r="22">
      <c r="A22" s="2">
        <v>20.396320343017578</v>
      </c>
      <c r="B22" s="2">
        <v>0.916367769241333</v>
      </c>
      <c r="E22" s="2">
        <v>21.025997161865234</v>
      </c>
      <c r="F22" s="2">
        <v>0.91381382942199707</v>
      </c>
      <c r="I22" s="2">
        <v>21.025997161865234</v>
      </c>
      <c r="J22" s="3">
        <v>0.00032180355628952384</v>
      </c>
    </row>
    <row r="23">
      <c r="A23" s="2">
        <v>20.445903778076172</v>
      </c>
      <c r="B23" s="2">
        <v>0.9118579626083374</v>
      </c>
      <c r="E23" s="2">
        <v>21.079948425292969</v>
      </c>
      <c r="F23" s="2">
        <v>0.91383177042007446</v>
      </c>
      <c r="I23" s="2">
        <v>21.079948425292969</v>
      </c>
      <c r="J23" s="3">
        <v>0.00031163985840976238</v>
      </c>
    </row>
    <row r="24">
      <c r="A24" s="2">
        <v>20.477207183837891</v>
      </c>
      <c r="B24" s="2">
        <v>0.91479921340942383</v>
      </c>
      <c r="E24" s="2">
        <v>21.13389778137207</v>
      </c>
      <c r="F24" s="2">
        <v>0.91384971141815186</v>
      </c>
      <c r="I24" s="2">
        <v>21.13389778137207</v>
      </c>
      <c r="J24" s="3">
        <v>0.00030147860525175929</v>
      </c>
    </row>
    <row r="25">
      <c r="A25" s="2">
        <v>20.530624389648438</v>
      </c>
      <c r="B25" s="2">
        <v>0.91229134798049927</v>
      </c>
      <c r="E25" s="2">
        <v>21.187849044799805</v>
      </c>
      <c r="F25" s="2">
        <v>0.91386765241622925</v>
      </c>
      <c r="I25" s="2">
        <v>21.187849044799805</v>
      </c>
      <c r="J25" s="3">
        <v>0.00029132034978829324</v>
      </c>
    </row>
    <row r="26">
      <c r="A26" s="2">
        <v>20.563400268554688</v>
      </c>
      <c r="B26" s="2">
        <v>0.91214817762374878</v>
      </c>
      <c r="E26" s="2">
        <v>21.241798400878906</v>
      </c>
      <c r="F26" s="2">
        <v>0.91388559341430664</v>
      </c>
      <c r="I26" s="2">
        <v>21.241798400878906</v>
      </c>
      <c r="J26" s="3">
        <v>0.00028116704197600484</v>
      </c>
    </row>
    <row r="27">
      <c r="A27" s="2">
        <v>20.621017456054688</v>
      </c>
      <c r="B27" s="2">
        <v>0.913298487663269</v>
      </c>
      <c r="E27" s="2">
        <v>21.295749664306641</v>
      </c>
      <c r="F27" s="2">
        <v>0.91390359401702881</v>
      </c>
      <c r="I27" s="2">
        <v>21.295749664306641</v>
      </c>
      <c r="J27" s="3">
        <v>0.00027101929299533367</v>
      </c>
    </row>
    <row r="28">
      <c r="A28" s="2">
        <v>20.654872894287109</v>
      </c>
      <c r="B28" s="2">
        <v>0.91408330202102661</v>
      </c>
      <c r="E28" s="2">
        <v>21.349699020385742</v>
      </c>
      <c r="F28" s="2">
        <v>0.91392165422439575</v>
      </c>
      <c r="I28" s="2">
        <v>21.349699020385742</v>
      </c>
      <c r="J28" s="3">
        <v>0.00026087905280292034</v>
      </c>
    </row>
    <row r="29">
      <c r="A29" s="2">
        <v>20.715871810913086</v>
      </c>
      <c r="B29" s="2">
        <v>0.91617900133132935</v>
      </c>
      <c r="E29" s="2">
        <v>21.403650283813477</v>
      </c>
      <c r="F29" s="2">
        <v>0.91393977403640747</v>
      </c>
      <c r="I29" s="2">
        <v>21.403650283813477</v>
      </c>
      <c r="J29" s="3">
        <v>0.000250746903475374</v>
      </c>
    </row>
    <row r="30">
      <c r="A30" s="2">
        <v>20.75274658203125</v>
      </c>
      <c r="B30" s="2">
        <v>0.91439783573150635</v>
      </c>
      <c r="E30" s="2">
        <v>21.457599639892578</v>
      </c>
      <c r="F30" s="2">
        <v>0.913957953453064</v>
      </c>
      <c r="I30" s="2">
        <v>21.457599639892578</v>
      </c>
      <c r="J30" s="3">
        <v>0.00024062482407316566</v>
      </c>
    </row>
    <row r="31">
      <c r="A31" s="2">
        <v>20.81696891784668</v>
      </c>
      <c r="B31" s="2">
        <v>0.91563308238983154</v>
      </c>
      <c r="E31" s="2">
        <v>21.511550903320313</v>
      </c>
      <c r="F31" s="2">
        <v>0.91397619247436523</v>
      </c>
      <c r="I31" s="2">
        <v>21.511550903320313</v>
      </c>
      <c r="J31" s="3">
        <v>0.00023051335301715881</v>
      </c>
    </row>
    <row r="32">
      <c r="A32" s="2">
        <v>20.853763580322266</v>
      </c>
      <c r="B32" s="2">
        <v>0.91315972805023193</v>
      </c>
      <c r="E32" s="2">
        <v>21.565500259399414</v>
      </c>
      <c r="F32" s="2">
        <v>0.9139944314956665</v>
      </c>
      <c r="I32" s="2">
        <v>21.565500259399414</v>
      </c>
      <c r="J32" s="3">
        <v>0.00022041445481590927</v>
      </c>
    </row>
    <row r="33">
      <c r="A33" s="2">
        <v>20.921506881713867</v>
      </c>
      <c r="B33" s="2">
        <v>0.915812075138092</v>
      </c>
      <c r="E33" s="2">
        <v>21.619451522827148</v>
      </c>
      <c r="F33" s="2">
        <v>0.914012610912323</v>
      </c>
      <c r="I33" s="2">
        <v>21.619451522827148</v>
      </c>
      <c r="J33" s="3">
        <v>0.00021032863878645003</v>
      </c>
    </row>
    <row r="34">
      <c r="A34" s="2">
        <v>20.959470748901367</v>
      </c>
      <c r="B34" s="2">
        <v>0.91322988271713257</v>
      </c>
      <c r="E34" s="2">
        <v>21.67340087890625</v>
      </c>
      <c r="F34" s="2">
        <v>0.91403079032897949</v>
      </c>
      <c r="I34" s="2">
        <v>21.67340087890625</v>
      </c>
      <c r="J34" s="3">
        <v>0.00020025778212584555</v>
      </c>
    </row>
    <row r="35">
      <c r="A35" s="2">
        <v>21.025239944458008</v>
      </c>
      <c r="B35" s="2">
        <v>0.91195780038833618</v>
      </c>
      <c r="E35" s="2">
        <v>21.727352142333984</v>
      </c>
      <c r="F35" s="2">
        <v>0.91404867172241211</v>
      </c>
      <c r="I35" s="2">
        <v>21.727352142333984</v>
      </c>
      <c r="J35" s="3">
        <v>0.00019020233594346792</v>
      </c>
    </row>
    <row r="36">
      <c r="A36" s="2">
        <v>21.064008712768555</v>
      </c>
      <c r="B36" s="2">
        <v>0.91375517845153809</v>
      </c>
      <c r="E36" s="2">
        <v>21.781301498413086</v>
      </c>
      <c r="F36" s="2">
        <v>0.9140661358833313</v>
      </c>
      <c r="I36" s="2">
        <v>21.781301498413086</v>
      </c>
      <c r="J36" s="3">
        <v>0.00018016409012489021</v>
      </c>
    </row>
    <row r="37">
      <c r="A37" s="2">
        <v>21.133697509765625</v>
      </c>
      <c r="B37" s="2">
        <v>0.91294091939926147</v>
      </c>
      <c r="E37" s="2">
        <v>21.83525276184082</v>
      </c>
      <c r="F37" s="2">
        <v>0.91408520936965942</v>
      </c>
      <c r="I37" s="2">
        <v>21.83525276184082</v>
      </c>
      <c r="J37" s="3">
        <v>0.00017014339391607791</v>
      </c>
    </row>
    <row r="38">
      <c r="A38" s="2">
        <v>21.172597885131836</v>
      </c>
      <c r="B38" s="2">
        <v>0.91313892602920532</v>
      </c>
      <c r="E38" s="2">
        <v>21.889202117919922</v>
      </c>
      <c r="F38" s="2">
        <v>0.91410452127456665</v>
      </c>
      <c r="I38" s="2">
        <v>21.889202117919922</v>
      </c>
      <c r="J38" s="3">
        <v>0.00016014193533919752</v>
      </c>
    </row>
    <row r="39">
      <c r="A39" s="2">
        <v>21.243602752685547</v>
      </c>
      <c r="B39" s="2">
        <v>0.91273093223571777</v>
      </c>
      <c r="E39" s="2">
        <v>21.943153381347656</v>
      </c>
      <c r="F39" s="2">
        <v>0.91412371397018433</v>
      </c>
      <c r="I39" s="2">
        <v>21.943153381347656</v>
      </c>
      <c r="J39" s="3">
        <v>0.00015015988901723176</v>
      </c>
    </row>
    <row r="40">
      <c r="A40" s="2">
        <v>21.283344268798828</v>
      </c>
      <c r="B40" s="2">
        <v>0.91560447216033936</v>
      </c>
      <c r="E40" s="2">
        <v>21.997102737426758</v>
      </c>
      <c r="F40" s="2">
        <v>0.91414260864257813</v>
      </c>
      <c r="I40" s="2">
        <v>21.997102737426758</v>
      </c>
      <c r="J40" s="3">
        <v>0.00014019881200511009</v>
      </c>
    </row>
    <row r="41">
      <c r="A41" s="2">
        <v>21.3525390625</v>
      </c>
      <c r="B41" s="2">
        <v>0.91629302501678467</v>
      </c>
      <c r="E41" s="2">
        <v>22.051054000854492</v>
      </c>
      <c r="F41" s="2">
        <v>0.91416090726852417</v>
      </c>
      <c r="I41" s="2">
        <v>22.051054000854492</v>
      </c>
      <c r="J41" s="3">
        <v>0.00013025873340666294</v>
      </c>
    </row>
    <row r="42">
      <c r="A42" s="2">
        <v>21.393487930297852</v>
      </c>
      <c r="B42" s="2">
        <v>0.91612690687179565</v>
      </c>
      <c r="E42" s="2">
        <v>22.105003356933594</v>
      </c>
      <c r="F42" s="2">
        <v>0.91417860984802246</v>
      </c>
      <c r="I42" s="2">
        <v>22.105003356933594</v>
      </c>
      <c r="J42" s="3">
        <v>0.00012034100655000657</v>
      </c>
    </row>
    <row r="43">
      <c r="A43" s="2">
        <v>21.462984085083008</v>
      </c>
      <c r="B43" s="2">
        <v>0.91102510690689087</v>
      </c>
      <c r="E43" s="2">
        <v>22.158954620361328</v>
      </c>
      <c r="F43" s="2">
        <v>0.91419577598571777</v>
      </c>
      <c r="I43" s="2">
        <v>22.158954620361328</v>
      </c>
      <c r="J43" s="3">
        <v>0.00011044547136407346</v>
      </c>
    </row>
    <row r="44">
      <c r="A44" s="2">
        <v>21.503730773925781</v>
      </c>
      <c r="B44" s="2">
        <v>0.91528034210205078</v>
      </c>
      <c r="E44" s="2">
        <v>22.21290397644043</v>
      </c>
      <c r="F44" s="2">
        <v>0.91421234607696533</v>
      </c>
      <c r="I44" s="2">
        <v>22.21290397644043</v>
      </c>
      <c r="J44" s="3">
        <v>0.00010057326289825141</v>
      </c>
    </row>
    <row r="45">
      <c r="A45" s="2">
        <v>21.573642730712891</v>
      </c>
      <c r="B45" s="2">
        <v>0.91222310066223145</v>
      </c>
      <c r="E45" s="2">
        <v>22.266855239868164</v>
      </c>
      <c r="F45" s="2">
        <v>0.914228081703186</v>
      </c>
      <c r="I45" s="2">
        <v>22.266855239868164</v>
      </c>
      <c r="J45" s="3">
        <v>9.0723966422956437E-05</v>
      </c>
    </row>
    <row r="46">
      <c r="A46" s="2">
        <v>21.614330291748047</v>
      </c>
      <c r="B46" s="2">
        <v>0.91176825761795044</v>
      </c>
      <c r="E46" s="2">
        <v>22.320804595947266</v>
      </c>
      <c r="F46" s="2">
        <v>0.91424274444580078</v>
      </c>
      <c r="I46" s="2">
        <v>22.320804595947266</v>
      </c>
      <c r="J46" s="3">
        <v>8.0898476880975068E-05</v>
      </c>
    </row>
    <row r="47">
      <c r="A47" s="2">
        <v>21.68321418762207</v>
      </c>
      <c r="B47" s="2">
        <v>0.91251093149185181</v>
      </c>
      <c r="E47" s="2">
        <v>22.374755859375</v>
      </c>
      <c r="F47" s="2">
        <v>0.91425615549087524</v>
      </c>
      <c r="I47" s="2">
        <v>22.374755859375</v>
      </c>
      <c r="J47" s="3">
        <v>7.1096197643782943E-05</v>
      </c>
    </row>
    <row r="48">
      <c r="A48" s="2">
        <v>21.722034454345703</v>
      </c>
      <c r="B48" s="2">
        <v>0.914760172367096</v>
      </c>
      <c r="E48" s="2">
        <v>22.4287052154541</v>
      </c>
      <c r="F48" s="2">
        <v>0.9142681360244751</v>
      </c>
      <c r="I48" s="2">
        <v>22.4287052154541</v>
      </c>
      <c r="J48" s="3">
        <v>6.13178126513958E-05</v>
      </c>
    </row>
    <row r="49">
      <c r="A49" s="2">
        <v>21.7902774810791</v>
      </c>
      <c r="B49" s="2">
        <v>0.91388499736785889</v>
      </c>
      <c r="E49" s="2">
        <v>22.482656478881836</v>
      </c>
      <c r="F49" s="2">
        <v>0.91427874565124512</v>
      </c>
      <c r="I49" s="2">
        <v>22.482656478881836</v>
      </c>
      <c r="J49" s="3">
        <v>5.1562492444645613E-05</v>
      </c>
    </row>
    <row r="50">
      <c r="A50" s="2">
        <v>21.831037521362305</v>
      </c>
      <c r="B50" s="2">
        <v>0.91523998975753784</v>
      </c>
      <c r="E50" s="2">
        <v>22.536605834960938</v>
      </c>
      <c r="F50" s="2">
        <v>0.91428786516189575</v>
      </c>
      <c r="I50" s="2">
        <v>22.536605834960938</v>
      </c>
      <c r="J50" s="3">
        <v>4.1830655391095206E-05</v>
      </c>
    </row>
    <row r="51">
      <c r="A51" s="2">
        <v>21.899738311767578</v>
      </c>
      <c r="B51" s="2">
        <v>0.91534799337387085</v>
      </c>
      <c r="E51" s="2">
        <v>22.590557098388672</v>
      </c>
      <c r="F51" s="2">
        <v>0.914295494556427</v>
      </c>
      <c r="I51" s="2">
        <v>22.590557098388672</v>
      </c>
      <c r="J51" s="3">
        <v>3.212117007933557E-05</v>
      </c>
    </row>
    <row r="52">
      <c r="A52" s="2">
        <v>21.940467834472656</v>
      </c>
      <c r="B52" s="2">
        <v>0.914556086063385</v>
      </c>
      <c r="E52" s="2">
        <v>22.644506454467773</v>
      </c>
      <c r="F52" s="2">
        <v>0.91430157423019409</v>
      </c>
      <c r="I52" s="2">
        <v>22.644506454467773</v>
      </c>
      <c r="J52" s="3">
        <v>2.2434078346122988E-05</v>
      </c>
    </row>
    <row r="53">
      <c r="A53" s="2">
        <v>22.010915756225586</v>
      </c>
      <c r="B53" s="2">
        <v>0.9146270751953125</v>
      </c>
      <c r="E53" s="2">
        <v>22.698457717895508</v>
      </c>
      <c r="F53" s="2">
        <v>0.91430586576461792</v>
      </c>
      <c r="I53" s="2">
        <v>22.698457717895508</v>
      </c>
      <c r="J53" s="3">
        <v>1.2767802218149882E-05</v>
      </c>
    </row>
    <row r="54">
      <c r="A54" s="2">
        <v>22.050689697265625</v>
      </c>
      <c r="B54" s="2">
        <v>0.91633689403533936</v>
      </c>
      <c r="E54" s="2">
        <v>22.752407073974609</v>
      </c>
      <c r="F54" s="2">
        <v>0.91430836915969849</v>
      </c>
      <c r="I54" s="2">
        <v>22.752407073974609</v>
      </c>
      <c r="J54" s="3">
        <v>3.121833287877962E-06</v>
      </c>
    </row>
    <row r="55">
      <c r="A55" s="2">
        <v>22.119785308837891</v>
      </c>
      <c r="B55" s="2">
        <v>0.91292369365692139</v>
      </c>
      <c r="E55" s="2">
        <v>22.806358337402344</v>
      </c>
      <c r="F55" s="2">
        <v>0.91430926322937012</v>
      </c>
      <c r="I55" s="2">
        <v>22.806358337402344</v>
      </c>
      <c r="J55" s="3">
        <v>-6.50606398266973E-06</v>
      </c>
    </row>
    <row r="56">
      <c r="A56" s="2">
        <v>22.159378051757813</v>
      </c>
      <c r="B56" s="2">
        <v>0.913973867893219</v>
      </c>
      <c r="E56" s="2">
        <v>22.860307693481445</v>
      </c>
      <c r="F56" s="2">
        <v>0.91430872678756714</v>
      </c>
      <c r="I56" s="2">
        <v>22.860307693481445</v>
      </c>
      <c r="J56" s="3">
        <v>-1.6117215636768378E-05</v>
      </c>
    </row>
    <row r="57">
      <c r="A57" s="2">
        <v>22.229324340820313</v>
      </c>
      <c r="B57" s="2">
        <v>0.91450792551040649</v>
      </c>
      <c r="E57" s="2">
        <v>22.91425895690918</v>
      </c>
      <c r="F57" s="2">
        <v>0.91430675983428955</v>
      </c>
      <c r="I57" s="2">
        <v>22.91425895690918</v>
      </c>
      <c r="J57" s="3">
        <v>-2.5714845833135769E-05</v>
      </c>
    </row>
    <row r="58">
      <c r="A58" s="2">
        <v>22.269308090209961</v>
      </c>
      <c r="B58" s="2">
        <v>0.91506516933441162</v>
      </c>
      <c r="E58" s="2">
        <v>22.968208312988281</v>
      </c>
      <c r="F58" s="2">
        <v>0.91430330276489258</v>
      </c>
      <c r="I58" s="2">
        <v>22.968208312988281</v>
      </c>
      <c r="J58" s="3">
        <v>-3.53014147549402E-05</v>
      </c>
    </row>
    <row r="59">
      <c r="A59" s="2">
        <v>22.340129852294922</v>
      </c>
      <c r="B59" s="2">
        <v>0.9119221568107605</v>
      </c>
      <c r="E59" s="2">
        <v>23.022159576416016</v>
      </c>
      <c r="F59" s="2">
        <v>0.9142986536026001</v>
      </c>
      <c r="I59" s="2">
        <v>23.022159576416016</v>
      </c>
      <c r="J59" s="3">
        <v>-4.4881438952870667E-05</v>
      </c>
    </row>
    <row r="60">
      <c r="A60" s="2">
        <v>22.380718231201172</v>
      </c>
      <c r="B60" s="2">
        <v>0.91397672891616821</v>
      </c>
      <c r="E60" s="2">
        <v>23.076108932495117</v>
      </c>
      <c r="F60" s="2">
        <v>0.91429281234741211</v>
      </c>
      <c r="I60" s="2">
        <v>23.076108932495117</v>
      </c>
      <c r="J60" s="3">
        <v>-5.4458934755530208E-05</v>
      </c>
    </row>
    <row r="61">
      <c r="A61" s="2">
        <v>22.4503231048584</v>
      </c>
      <c r="B61" s="2">
        <v>0.91148996353149414</v>
      </c>
      <c r="E61" s="2">
        <v>23.130060195922852</v>
      </c>
      <c r="F61" s="2">
        <v>0.91428595781326294</v>
      </c>
      <c r="I61" s="2">
        <v>23.130060195922852</v>
      </c>
      <c r="J61" s="3">
        <v>-6.4040286815725267E-05</v>
      </c>
    </row>
    <row r="62">
      <c r="A62" s="2">
        <v>22.49034309387207</v>
      </c>
      <c r="B62" s="2">
        <v>0.91572314500808716</v>
      </c>
      <c r="E62" s="2">
        <v>23.184009552001953</v>
      </c>
      <c r="F62" s="2">
        <v>0.91427814960479736</v>
      </c>
      <c r="I62" s="2">
        <v>23.184009552001953</v>
      </c>
      <c r="J62" s="3">
        <v>-7.3631788836792111E-05</v>
      </c>
    </row>
    <row r="63">
      <c r="A63" s="2">
        <v>22.558391571044922</v>
      </c>
      <c r="B63" s="2">
        <v>0.91442948579788208</v>
      </c>
      <c r="E63" s="2">
        <v>23.237960815429688</v>
      </c>
      <c r="F63" s="2">
        <v>0.91426950693130493</v>
      </c>
      <c r="I63" s="2">
        <v>23.237960815429688</v>
      </c>
      <c r="J63" s="3">
        <v>-8.3242557593621314E-05</v>
      </c>
    </row>
    <row r="64">
      <c r="A64" s="2">
        <v>22.598468780517578</v>
      </c>
      <c r="B64" s="2">
        <v>0.91538345813751221</v>
      </c>
      <c r="E64" s="2">
        <v>23.291910171508789</v>
      </c>
      <c r="F64" s="2">
        <v>0.91426032781600952</v>
      </c>
      <c r="I64" s="2">
        <v>23.291910171508789</v>
      </c>
      <c r="J64" s="3">
        <v>-9.2882211902178824E-05</v>
      </c>
    </row>
    <row r="65">
      <c r="A65" s="2">
        <v>22.667638778686523</v>
      </c>
      <c r="B65" s="2">
        <v>0.91384977102279663</v>
      </c>
      <c r="E65" s="2">
        <v>23.345861434936523</v>
      </c>
      <c r="F65" s="2">
        <v>0.914250910282135</v>
      </c>
      <c r="I65" s="2">
        <v>23.345861434936523</v>
      </c>
      <c r="J65" s="3">
        <v>-0.0001025638630380854</v>
      </c>
    </row>
    <row r="66">
      <c r="A66" s="2">
        <v>22.707033157348633</v>
      </c>
      <c r="B66" s="2">
        <v>0.91220390796661377</v>
      </c>
      <c r="E66" s="2">
        <v>23.399810791015625</v>
      </c>
      <c r="F66" s="2">
        <v>0.9142414927482605</v>
      </c>
      <c r="I66" s="2">
        <v>23.399810791015625</v>
      </c>
      <c r="J66" s="3">
        <v>-0.00011230167729081586</v>
      </c>
    </row>
    <row r="67">
      <c r="A67" s="2">
        <v>22.776227951049805</v>
      </c>
      <c r="B67" s="2">
        <v>0.91483199596405029</v>
      </c>
      <c r="E67" s="2">
        <v>23.453762054443359</v>
      </c>
      <c r="F67" s="2">
        <v>0.91423231363296509</v>
      </c>
      <c r="I67" s="2">
        <v>23.453762054443359</v>
      </c>
      <c r="J67" s="3">
        <v>-0.0001221136626554653</v>
      </c>
    </row>
    <row r="68">
      <c r="A68" s="2">
        <v>22.8172664642334</v>
      </c>
      <c r="B68" s="2">
        <v>0.91572165489196777</v>
      </c>
      <c r="E68" s="2">
        <v>23.507711410522461</v>
      </c>
      <c r="F68" s="2">
        <v>0.91422349214553833</v>
      </c>
      <c r="I68" s="2">
        <v>23.507711410522461</v>
      </c>
      <c r="J68" s="3">
        <v>-0.00013201868569012731</v>
      </c>
    </row>
    <row r="69">
      <c r="A69" s="2">
        <v>22.886312484741211</v>
      </c>
      <c r="B69" s="2">
        <v>0.9135938286781311</v>
      </c>
      <c r="E69" s="2">
        <v>23.561662673950195</v>
      </c>
      <c r="F69" s="2">
        <v>0.9142148494720459</v>
      </c>
      <c r="I69" s="2">
        <v>23.561662673950195</v>
      </c>
      <c r="J69" s="3">
        <v>-0.00014203829050529748</v>
      </c>
    </row>
    <row r="70">
      <c r="A70" s="2">
        <v>22.926876068115234</v>
      </c>
      <c r="B70" s="2">
        <v>0.91359561681747437</v>
      </c>
      <c r="E70" s="2">
        <v>23.615612030029297</v>
      </c>
      <c r="F70" s="2">
        <v>0.91420584917068481</v>
      </c>
      <c r="I70" s="2">
        <v>23.615612030029297</v>
      </c>
      <c r="J70" s="3">
        <v>-0.00015219188935589045</v>
      </c>
    </row>
    <row r="71">
      <c r="A71" s="2">
        <v>22.99742317199707</v>
      </c>
      <c r="B71" s="2">
        <v>0.91508352756500244</v>
      </c>
      <c r="E71" s="2">
        <v>23.669563293457031</v>
      </c>
      <c r="F71" s="2">
        <v>0.91419589519500732</v>
      </c>
      <c r="I71" s="2">
        <v>23.669563293457031</v>
      </c>
      <c r="J71" s="3">
        <v>-0.00016249633335974067</v>
      </c>
    </row>
    <row r="72">
      <c r="A72" s="2">
        <v>23.037067413330078</v>
      </c>
      <c r="B72" s="2">
        <v>0.91357111930847168</v>
      </c>
      <c r="E72" s="2">
        <v>23.723512649536133</v>
      </c>
      <c r="F72" s="2">
        <v>0.91418421268463135</v>
      </c>
      <c r="I72" s="2">
        <v>23.723512649536133</v>
      </c>
      <c r="J72" s="3">
        <v>-0.0001729579089442268</v>
      </c>
    </row>
    <row r="73">
      <c r="A73" s="2">
        <v>23.107149124145508</v>
      </c>
      <c r="B73" s="2">
        <v>0.91428309679031372</v>
      </c>
      <c r="E73" s="2">
        <v>23.777463912963867</v>
      </c>
      <c r="F73" s="2">
        <v>0.91417008638381958</v>
      </c>
      <c r="I73" s="2">
        <v>23.777463912963867</v>
      </c>
      <c r="J73" s="3">
        <v>-0.00018169684335589409</v>
      </c>
    </row>
    <row r="74">
      <c r="A74" s="2">
        <v>23.14723014831543</v>
      </c>
      <c r="B74" s="2">
        <v>0.91758960485458374</v>
      </c>
      <c r="E74" s="2">
        <v>23.831413269042969</v>
      </c>
      <c r="F74" s="2">
        <v>0.91415303945541382</v>
      </c>
      <c r="I74" s="2">
        <v>23.831413269042969</v>
      </c>
      <c r="J74" s="3">
        <v>-0.00019035339937545359</v>
      </c>
    </row>
    <row r="75">
      <c r="A75" s="2">
        <v>23.215702056884766</v>
      </c>
      <c r="B75" s="2">
        <v>0.91474384069442749</v>
      </c>
      <c r="E75" s="2">
        <v>23.885364532470703</v>
      </c>
      <c r="F75" s="2">
        <v>0.91413271427154541</v>
      </c>
      <c r="I75" s="2">
        <v>23.885364532470703</v>
      </c>
      <c r="J75" s="3">
        <v>-0.00019892281852662563</v>
      </c>
    </row>
    <row r="76">
      <c r="A76" s="2">
        <v>23.256673812866211</v>
      </c>
      <c r="B76" s="2">
        <v>0.91482192277908325</v>
      </c>
      <c r="E76" s="2">
        <v>23.939313888549805</v>
      </c>
      <c r="F76" s="2">
        <v>0.91410923004150391</v>
      </c>
      <c r="I76" s="2">
        <v>23.939313888549805</v>
      </c>
      <c r="J76" s="3">
        <v>-0.00020739830506499857</v>
      </c>
    </row>
    <row r="77">
      <c r="A77" s="2">
        <v>23.32414436340332</v>
      </c>
      <c r="B77" s="2">
        <v>0.91488915681838989</v>
      </c>
      <c r="E77" s="2">
        <v>23.993265151977539</v>
      </c>
      <c r="F77" s="2">
        <v>0.91408306360244751</v>
      </c>
      <c r="I77" s="2">
        <v>23.993265151977539</v>
      </c>
      <c r="J77" s="3">
        <v>-0.00021577344159595668</v>
      </c>
    </row>
    <row r="78">
      <c r="A78" s="2">
        <v>23.363887786865234</v>
      </c>
      <c r="B78" s="2">
        <v>0.91555559635162354</v>
      </c>
      <c r="E78" s="2">
        <v>24.047214508056641</v>
      </c>
      <c r="F78" s="2">
        <v>0.91405457258224487</v>
      </c>
      <c r="I78" s="2">
        <v>24.047214508056641</v>
      </c>
      <c r="J78" s="3">
        <v>-0.00022404055926017463</v>
      </c>
    </row>
    <row r="79">
      <c r="A79" s="2">
        <v>23.434555053710938</v>
      </c>
      <c r="B79" s="2">
        <v>0.915646493434906</v>
      </c>
      <c r="E79" s="2">
        <v>24.101165771484375</v>
      </c>
      <c r="F79" s="2">
        <v>0.91402405500411987</v>
      </c>
      <c r="I79" s="2">
        <v>24.101165771484375</v>
      </c>
      <c r="J79" s="3">
        <v>-0.00023219328431878239</v>
      </c>
    </row>
    <row r="80">
      <c r="A80" s="2">
        <v>23.475448608398438</v>
      </c>
      <c r="B80" s="2">
        <v>0.91454470157623291</v>
      </c>
      <c r="E80" s="2">
        <v>24.155115127563477</v>
      </c>
      <c r="F80" s="2">
        <v>0.91399210691452026</v>
      </c>
      <c r="I80" s="2">
        <v>24.155115127563477</v>
      </c>
      <c r="J80" s="3">
        <v>-0.00024022374418564141</v>
      </c>
    </row>
    <row r="81">
      <c r="A81" s="2">
        <v>23.544239044189453</v>
      </c>
      <c r="B81" s="2">
        <v>0.91243523359298706</v>
      </c>
      <c r="E81" s="2">
        <v>24.209066390991211</v>
      </c>
      <c r="F81" s="2">
        <v>0.91395944356918335</v>
      </c>
      <c r="I81" s="2">
        <v>24.209066390991211</v>
      </c>
      <c r="J81" s="3">
        <v>-0.00024812493938952684</v>
      </c>
    </row>
    <row r="82">
      <c r="A82" s="2">
        <v>23.58349609375</v>
      </c>
      <c r="B82" s="2">
        <v>0.91514718532562256</v>
      </c>
      <c r="E82" s="2">
        <v>24.263015747070313</v>
      </c>
      <c r="F82" s="2">
        <v>0.91392660140991211</v>
      </c>
      <c r="I82" s="2">
        <v>24.263015747070313</v>
      </c>
      <c r="J82" s="3">
        <v>-0.00025588873540982604</v>
      </c>
    </row>
    <row r="83">
      <c r="A83" s="2">
        <v>23.652223587036133</v>
      </c>
      <c r="B83" s="2">
        <v>0.9126322865486145</v>
      </c>
      <c r="E83" s="2">
        <v>24.316967010498047</v>
      </c>
      <c r="F83" s="2">
        <v>0.91389411687850952</v>
      </c>
      <c r="I83" s="2">
        <v>24.316967010498047</v>
      </c>
      <c r="J83" s="3">
        <v>-0.00026350838015787303</v>
      </c>
    </row>
    <row r="84">
      <c r="A84" s="2">
        <v>23.692031860351563</v>
      </c>
      <c r="B84" s="2">
        <v>0.91415822505950928</v>
      </c>
      <c r="E84" s="2">
        <v>24.370916366577148</v>
      </c>
      <c r="F84" s="2">
        <v>0.91386228799819946</v>
      </c>
      <c r="I84" s="2">
        <v>24.370916366577148</v>
      </c>
      <c r="J84" s="3">
        <v>-0.00027097627753391862</v>
      </c>
    </row>
    <row r="85">
      <c r="A85" s="2">
        <v>23.7634220123291</v>
      </c>
      <c r="B85" s="2">
        <v>0.91268646717071533</v>
      </c>
      <c r="E85" s="2">
        <v>24.424867630004883</v>
      </c>
      <c r="F85" s="2">
        <v>0.91383111476898193</v>
      </c>
      <c r="I85" s="2">
        <v>24.424867630004883</v>
      </c>
      <c r="J85" s="3">
        <v>-0.00027828646125271916</v>
      </c>
    </row>
    <row r="86">
      <c r="A86" s="2">
        <v>23.8034725189209</v>
      </c>
      <c r="B86" s="2">
        <v>0.91536217927932739</v>
      </c>
      <c r="E86" s="2">
        <v>24.478816986083984</v>
      </c>
      <c r="F86" s="2">
        <v>0.91380077600479126</v>
      </c>
      <c r="I86" s="2">
        <v>24.478816986083984</v>
      </c>
      <c r="J86" s="3">
        <v>-0.00028543249936774373</v>
      </c>
    </row>
    <row r="87">
      <c r="A87" s="2">
        <v>23.871950149536133</v>
      </c>
      <c r="B87" s="2">
        <v>0.91497522592544556</v>
      </c>
      <c r="E87" s="2">
        <v>24.532768249511719</v>
      </c>
      <c r="F87" s="2">
        <v>0.913771390914917</v>
      </c>
      <c r="I87" s="2">
        <v>24.532768249511719</v>
      </c>
      <c r="J87" s="3">
        <v>-0.00029240961885079741</v>
      </c>
    </row>
    <row r="88">
      <c r="A88" s="2">
        <v>23.9114990234375</v>
      </c>
      <c r="B88" s="2">
        <v>0.91325998306274414</v>
      </c>
      <c r="E88" s="2">
        <v>24.58671760559082</v>
      </c>
      <c r="F88" s="2">
        <v>0.91374301910400391</v>
      </c>
      <c r="I88" s="2">
        <v>24.58671760559082</v>
      </c>
      <c r="J88" s="3">
        <v>-0.0002992127847392112</v>
      </c>
    </row>
    <row r="89">
      <c r="A89" s="2">
        <v>23.981369018554688</v>
      </c>
      <c r="B89" s="2">
        <v>0.91326582431793213</v>
      </c>
      <c r="E89" s="2">
        <v>24.640668869018555</v>
      </c>
      <c r="F89" s="2">
        <v>0.91371554136276245</v>
      </c>
      <c r="I89" s="2">
        <v>24.640668869018555</v>
      </c>
      <c r="J89" s="3">
        <v>-0.00030583888292312622</v>
      </c>
    </row>
    <row r="90">
      <c r="A90" s="2">
        <v>24.022659301757813</v>
      </c>
      <c r="B90" s="2">
        <v>0.91186696290969849</v>
      </c>
      <c r="E90" s="2">
        <v>24.694618225097656</v>
      </c>
      <c r="F90" s="2">
        <v>0.9136887788772583</v>
      </c>
      <c r="I90" s="2">
        <v>24.694618225097656</v>
      </c>
      <c r="J90" s="3">
        <v>-0.0003122847992926836</v>
      </c>
    </row>
    <row r="91">
      <c r="A91" s="2">
        <v>24.092399597167969</v>
      </c>
      <c r="B91" s="2">
        <v>0.91372781991958618</v>
      </c>
      <c r="E91" s="2">
        <v>24.748569488525391</v>
      </c>
      <c r="F91" s="2">
        <v>0.9136626124382019</v>
      </c>
      <c r="I91" s="2">
        <v>24.748569488525391</v>
      </c>
      <c r="J91" s="3">
        <v>-0.000318549427902326</v>
      </c>
    </row>
    <row r="92">
      <c r="A92" s="2">
        <v>24.132740020751953</v>
      </c>
      <c r="B92" s="2">
        <v>0.91351240873336792</v>
      </c>
      <c r="E92" s="2">
        <v>24.802518844604492</v>
      </c>
      <c r="F92" s="2">
        <v>0.91363716125488281</v>
      </c>
      <c r="I92" s="2">
        <v>24.802518844604492</v>
      </c>
      <c r="J92" s="3">
        <v>-0.00032463169191032648</v>
      </c>
    </row>
    <row r="93">
      <c r="A93" s="2">
        <v>24.201034545898438</v>
      </c>
      <c r="B93" s="2">
        <v>0.91642892360687256</v>
      </c>
      <c r="E93" s="2">
        <v>24.856470108032227</v>
      </c>
      <c r="F93" s="2">
        <v>0.91361236572265625</v>
      </c>
      <c r="I93" s="2">
        <v>24.856470108032227</v>
      </c>
      <c r="J93" s="3">
        <v>-0.00033053223160095513</v>
      </c>
    </row>
    <row r="94">
      <c r="A94" s="2">
        <v>24.241447448730469</v>
      </c>
      <c r="B94" s="2">
        <v>0.91272473335266113</v>
      </c>
      <c r="E94" s="2">
        <v>24.910419464111328</v>
      </c>
      <c r="F94" s="2">
        <v>0.91358822584152222</v>
      </c>
      <c r="I94" s="2">
        <v>24.910419464111328</v>
      </c>
      <c r="J94" s="3">
        <v>-0.0003362513380125165</v>
      </c>
    </row>
    <row r="95">
      <c r="A95" s="2">
        <v>24.311172485351563</v>
      </c>
      <c r="B95" s="2">
        <v>0.91634631156921387</v>
      </c>
      <c r="E95" s="2">
        <v>24.964370727539063</v>
      </c>
      <c r="F95" s="2">
        <v>0.91356480121612549</v>
      </c>
      <c r="I95" s="2">
        <v>24.964370727539063</v>
      </c>
      <c r="J95" s="3">
        <v>-0.00034179032081738114</v>
      </c>
    </row>
    <row r="96">
      <c r="A96" s="2">
        <v>24.349899291992188</v>
      </c>
      <c r="B96" s="2">
        <v>0.91492915153503418</v>
      </c>
      <c r="E96" s="2">
        <v>25.018320083618164</v>
      </c>
      <c r="F96" s="2">
        <v>0.91354209184646606</v>
      </c>
      <c r="I96" s="2">
        <v>25.018320083618164</v>
      </c>
      <c r="J96" s="3">
        <v>-0.00034714987850748</v>
      </c>
    </row>
    <row r="97">
      <c r="A97" s="2">
        <v>24.419418334960938</v>
      </c>
      <c r="B97" s="2">
        <v>0.91114217042922974</v>
      </c>
      <c r="E97" s="2">
        <v>25.0722713470459</v>
      </c>
      <c r="F97" s="2">
        <v>0.91351985931396484</v>
      </c>
      <c r="I97" s="2">
        <v>25.0722713470459</v>
      </c>
      <c r="J97" s="3">
        <v>-0.00035233181552030146</v>
      </c>
    </row>
    <row r="98">
      <c r="A98" s="2">
        <v>24.460721969604492</v>
      </c>
      <c r="B98" s="2">
        <v>0.91454803943634033</v>
      </c>
      <c r="E98" s="2">
        <v>25.126220703125</v>
      </c>
      <c r="F98" s="2">
        <v>0.9134981632232666</v>
      </c>
      <c r="I98" s="2">
        <v>25.126220703125</v>
      </c>
      <c r="J98" s="3">
        <v>-0.00035733752883970737</v>
      </c>
    </row>
    <row r="99">
      <c r="A99" s="2">
        <v>24.528606414794922</v>
      </c>
      <c r="B99" s="2">
        <v>0.91558420658111572</v>
      </c>
      <c r="E99" s="2">
        <v>25.180171966552734</v>
      </c>
      <c r="F99" s="2">
        <v>0.91347706317901611</v>
      </c>
      <c r="I99" s="2">
        <v>25.180171966552734</v>
      </c>
      <c r="J99" s="3">
        <v>-0.00036216931766830385</v>
      </c>
    </row>
    <row r="100">
      <c r="A100" s="2">
        <v>24.569616317749023</v>
      </c>
      <c r="B100" s="2">
        <v>0.9126097559928894</v>
      </c>
      <c r="E100" s="2">
        <v>25.234121322631836</v>
      </c>
      <c r="F100" s="2">
        <v>0.91345643997192383</v>
      </c>
      <c r="I100" s="2">
        <v>25.234121322631836</v>
      </c>
      <c r="J100" s="3">
        <v>-0.00036682895733974874</v>
      </c>
    </row>
    <row r="101">
      <c r="A101" s="2">
        <v>24.63994026184082</v>
      </c>
      <c r="B101" s="2">
        <v>0.91092491149902344</v>
      </c>
      <c r="E101" s="2">
        <v>25.28807258605957</v>
      </c>
      <c r="F101" s="2">
        <v>0.9134361743927002</v>
      </c>
      <c r="I101" s="2">
        <v>25.28807258605957</v>
      </c>
      <c r="J101" s="3">
        <v>-0.0003713194455485791</v>
      </c>
    </row>
    <row r="102">
      <c r="A102" s="2">
        <v>24.679716110229492</v>
      </c>
      <c r="B102" s="2">
        <v>0.91338199377059937</v>
      </c>
      <c r="E102" s="2">
        <v>25.342021942138672</v>
      </c>
      <c r="F102" s="2">
        <v>0.91341608762741089</v>
      </c>
      <c r="I102" s="2">
        <v>25.342021942138672</v>
      </c>
      <c r="J102" s="3">
        <v>-0.00037564383819699287</v>
      </c>
    </row>
    <row r="103">
      <c r="A103" s="2">
        <v>24.749528884887695</v>
      </c>
      <c r="B103" s="2">
        <v>0.91571664810180664</v>
      </c>
      <c r="E103" s="2">
        <v>25.395973205566406</v>
      </c>
      <c r="F103" s="2">
        <v>0.91339594125747681</v>
      </c>
      <c r="I103" s="2">
        <v>25.395973205566406</v>
      </c>
      <c r="J103" s="3">
        <v>-0.00037980670458637178</v>
      </c>
    </row>
    <row r="104">
      <c r="A104" s="2">
        <v>24.789661407470703</v>
      </c>
      <c r="B104" s="2">
        <v>0.91303837299346924</v>
      </c>
      <c r="E104" s="2">
        <v>25.449922561645508</v>
      </c>
      <c r="F104" s="2">
        <v>0.91337567567825317</v>
      </c>
      <c r="I104" s="2">
        <v>25.449922561645508</v>
      </c>
      <c r="J104" s="3">
        <v>-0.00038381267222575843</v>
      </c>
    </row>
    <row r="105">
      <c r="A105" s="2">
        <v>24.859302520751953</v>
      </c>
      <c r="B105" s="2">
        <v>0.91541486978530884</v>
      </c>
      <c r="E105" s="2">
        <v>25.503873825073242</v>
      </c>
      <c r="F105" s="2">
        <v>0.91335517168045044</v>
      </c>
      <c r="I105" s="2">
        <v>25.503873825073242</v>
      </c>
      <c r="J105" s="3">
        <v>-0.00038766770740039647</v>
      </c>
    </row>
    <row r="106">
      <c r="A106" s="2">
        <v>24.898704528808594</v>
      </c>
      <c r="B106" s="2">
        <v>0.91376596689224243</v>
      </c>
      <c r="E106" s="2">
        <v>25.557823181152344</v>
      </c>
      <c r="F106" s="2">
        <v>0.91333425045013428</v>
      </c>
      <c r="I106" s="2">
        <v>25.557823181152344</v>
      </c>
      <c r="J106" s="3">
        <v>-0.00039137789281085134</v>
      </c>
    </row>
    <row r="107">
      <c r="A107" s="2">
        <v>24.96916389465332</v>
      </c>
      <c r="B107" s="2">
        <v>0.91603028774261475</v>
      </c>
      <c r="E107" s="2">
        <v>25.611774444580078</v>
      </c>
      <c r="F107" s="2">
        <v>0.91331291198730469</v>
      </c>
      <c r="I107" s="2">
        <v>25.611774444580078</v>
      </c>
      <c r="J107" s="3">
        <v>-0.00039495030068792403</v>
      </c>
    </row>
    <row r="108">
      <c r="A108" s="2">
        <v>25.008823394775391</v>
      </c>
      <c r="B108" s="2">
        <v>0.9124913215637207</v>
      </c>
      <c r="E108" s="2">
        <v>25.66572380065918</v>
      </c>
      <c r="F108" s="2">
        <v>0.91329097747802734</v>
      </c>
      <c r="I108" s="2">
        <v>25.66572380065918</v>
      </c>
      <c r="J108" s="3">
        <v>-0.00039839153760112822</v>
      </c>
    </row>
    <row r="109">
      <c r="A109" s="2">
        <v>25.076801300048828</v>
      </c>
      <c r="B109" s="2">
        <v>0.91340988874435425</v>
      </c>
      <c r="E109" s="2">
        <v>25.719675064086914</v>
      </c>
      <c r="F109" s="2">
        <v>0.913268506526947</v>
      </c>
      <c r="I109" s="2">
        <v>25.719675064086914</v>
      </c>
      <c r="J109" s="3">
        <v>-0.00040170858846977353</v>
      </c>
    </row>
    <row r="110">
      <c r="A110" s="2">
        <v>25.117048263549805</v>
      </c>
      <c r="B110" s="2">
        <v>0.9143415093421936</v>
      </c>
      <c r="E110" s="2">
        <v>25.773624420166016</v>
      </c>
      <c r="F110" s="2">
        <v>0.91324561834335327</v>
      </c>
      <c r="I110" s="2">
        <v>25.773624420166016</v>
      </c>
      <c r="J110" s="3">
        <v>-0.00040490771061740816</v>
      </c>
    </row>
    <row r="111">
      <c r="A111" s="2">
        <v>25.186000823974609</v>
      </c>
      <c r="B111" s="2">
        <v>0.91377097368240356</v>
      </c>
      <c r="E111" s="2">
        <v>25.82757568359375</v>
      </c>
      <c r="F111" s="2">
        <v>0.91322267055511475</v>
      </c>
      <c r="I111" s="2">
        <v>25.82757568359375</v>
      </c>
      <c r="J111" s="3">
        <v>-0.00040799519047141075</v>
      </c>
    </row>
    <row r="112">
      <c r="A112" s="2">
        <v>25.226421356201172</v>
      </c>
      <c r="B112" s="2">
        <v>0.91189581155776978</v>
      </c>
      <c r="E112" s="2">
        <v>25.881525039672852</v>
      </c>
      <c r="F112" s="2">
        <v>0.91319996118545532</v>
      </c>
      <c r="I112" s="2">
        <v>25.881525039672852</v>
      </c>
      <c r="J112" s="3">
        <v>-0.00041097641224041581</v>
      </c>
    </row>
    <row r="113">
      <c r="A113" s="2">
        <v>25.296825408935547</v>
      </c>
      <c r="B113" s="2">
        <v>0.91337305307388306</v>
      </c>
      <c r="E113" s="2">
        <v>25.935476303100586</v>
      </c>
      <c r="F113" s="2">
        <v>0.9131779670715332</v>
      </c>
      <c r="I113" s="2">
        <v>25.935476303100586</v>
      </c>
      <c r="J113" s="3">
        <v>-0.00041385643999092281</v>
      </c>
    </row>
    <row r="114">
      <c r="A114" s="2">
        <v>25.336692810058594</v>
      </c>
      <c r="B114" s="2">
        <v>0.91087782382965088</v>
      </c>
      <c r="E114" s="2">
        <v>25.989425659179688</v>
      </c>
      <c r="F114" s="2">
        <v>0.91315692663192749</v>
      </c>
      <c r="I114" s="2">
        <v>25.989425659179688</v>
      </c>
      <c r="J114" s="3">
        <v>-0.0004166392027400434</v>
      </c>
    </row>
    <row r="115">
      <c r="A115" s="2">
        <v>25.406957626342773</v>
      </c>
      <c r="B115" s="2">
        <v>0.91268938779830933</v>
      </c>
      <c r="E115" s="2">
        <v>26.043376922607422</v>
      </c>
      <c r="F115" s="2">
        <v>0.91313678026199341</v>
      </c>
      <c r="I115" s="2">
        <v>26.043376922607422</v>
      </c>
      <c r="J115" s="3">
        <v>-0.00041932862950488925</v>
      </c>
    </row>
    <row r="116">
      <c r="A116" s="2">
        <v>25.446691513061523</v>
      </c>
      <c r="B116" s="2">
        <v>0.91035592555999756</v>
      </c>
      <c r="E116" s="2">
        <v>26.097326278686523</v>
      </c>
      <c r="F116" s="2">
        <v>0.91311746835708618</v>
      </c>
      <c r="I116" s="2">
        <v>26.097326278686523</v>
      </c>
      <c r="J116" s="3">
        <v>-0.00042192824184894562</v>
      </c>
    </row>
    <row r="117">
      <c r="A117" s="2">
        <v>25.516132354736328</v>
      </c>
      <c r="B117" s="2">
        <v>0.91193163394927979</v>
      </c>
      <c r="E117" s="2">
        <v>26.151277542114258</v>
      </c>
      <c r="F117" s="2">
        <v>0.91309905052185059</v>
      </c>
      <c r="I117" s="2">
        <v>26.151277542114258</v>
      </c>
      <c r="J117" s="3">
        <v>-0.00042444196878932416</v>
      </c>
    </row>
    <row r="118">
      <c r="A118" s="2">
        <v>25.555965423583984</v>
      </c>
      <c r="B118" s="2">
        <v>0.913516104221344</v>
      </c>
      <c r="E118" s="2">
        <v>26.205226898193359</v>
      </c>
      <c r="F118" s="2">
        <v>0.913081169128418</v>
      </c>
      <c r="I118" s="2">
        <v>26.205226898193359</v>
      </c>
      <c r="J118" s="3">
        <v>-0.00042687411769293249</v>
      </c>
    </row>
    <row r="119">
      <c r="A119" s="2">
        <v>25.625478744506836</v>
      </c>
      <c r="B119" s="2">
        <v>0.91177070140838623</v>
      </c>
      <c r="E119" s="2">
        <v>26.259178161621094</v>
      </c>
      <c r="F119" s="2">
        <v>0.913063645362854</v>
      </c>
      <c r="I119" s="2">
        <v>26.259178161621094</v>
      </c>
      <c r="J119" s="3">
        <v>-0.00042923033470287919</v>
      </c>
    </row>
    <row r="120">
      <c r="A120" s="2">
        <v>25.665605545043945</v>
      </c>
      <c r="B120" s="2">
        <v>0.917358934879303</v>
      </c>
      <c r="E120" s="2">
        <v>26.313127517700195</v>
      </c>
      <c r="F120" s="2">
        <v>0.91304630041122437</v>
      </c>
      <c r="I120" s="2">
        <v>26.313127517700195</v>
      </c>
      <c r="J120" s="3">
        <v>-0.00043151713907718658</v>
      </c>
    </row>
    <row r="121">
      <c r="A121" s="2">
        <v>25.735012054443359</v>
      </c>
      <c r="B121" s="2">
        <v>0.91550779342651367</v>
      </c>
      <c r="E121" s="2">
        <v>26.36707878112793</v>
      </c>
      <c r="F121" s="2">
        <v>0.9130287766456604</v>
      </c>
      <c r="I121" s="2">
        <v>26.36707878112793</v>
      </c>
      <c r="J121" s="3">
        <v>-0.00043374235974624753</v>
      </c>
    </row>
    <row r="122">
      <c r="A122" s="2">
        <v>25.774288177490234</v>
      </c>
      <c r="B122" s="2">
        <v>0.91267019510269165</v>
      </c>
      <c r="E122" s="2">
        <v>26.421028137207031</v>
      </c>
      <c r="F122" s="2">
        <v>0.91301101446151733</v>
      </c>
      <c r="I122" s="2">
        <v>26.421028137207031</v>
      </c>
      <c r="J122" s="3">
        <v>-0.00043591414578258991</v>
      </c>
    </row>
    <row r="123">
      <c r="A123" s="2">
        <v>25.842582702636719</v>
      </c>
      <c r="B123" s="2">
        <v>0.91006511449813843</v>
      </c>
      <c r="E123" s="2">
        <v>26.474979400634766</v>
      </c>
      <c r="F123" s="2">
        <v>0.91299295425415039</v>
      </c>
      <c r="I123" s="2">
        <v>26.474979400634766</v>
      </c>
      <c r="J123" s="3">
        <v>-0.0004380416648928076</v>
      </c>
    </row>
    <row r="124">
      <c r="A124" s="2">
        <v>25.882902145385742</v>
      </c>
      <c r="B124" s="2">
        <v>0.91680574417114258</v>
      </c>
      <c r="E124" s="2">
        <v>26.528928756713867</v>
      </c>
      <c r="F124" s="2">
        <v>0.91297459602355957</v>
      </c>
      <c r="I124" s="2">
        <v>26.528928756713867</v>
      </c>
      <c r="J124" s="3">
        <v>-0.000440134055679664</v>
      </c>
    </row>
    <row r="125">
      <c r="A125" s="2">
        <v>25.954635620117188</v>
      </c>
      <c r="B125" s="2">
        <v>0.91250205039978027</v>
      </c>
      <c r="E125" s="2">
        <v>26.5828800201416</v>
      </c>
      <c r="F125" s="2">
        <v>0.91295582056045532</v>
      </c>
      <c r="I125" s="2">
        <v>26.5828800201416</v>
      </c>
      <c r="J125" s="3">
        <v>-0.00044220042764209211</v>
      </c>
    </row>
    <row r="126">
      <c r="A126" s="2">
        <v>25.994935989379883</v>
      </c>
      <c r="B126" s="2">
        <v>0.91432774066925049</v>
      </c>
      <c r="E126" s="2">
        <v>26.636829376220703</v>
      </c>
      <c r="F126" s="2">
        <v>0.91293662786483765</v>
      </c>
      <c r="I126" s="2">
        <v>26.636829376220703</v>
      </c>
      <c r="J126" s="3">
        <v>-0.00044424892985261977</v>
      </c>
    </row>
    <row r="127">
      <c r="A127" s="2">
        <v>26.06303596496582</v>
      </c>
      <c r="B127" s="2">
        <v>0.91272938251495361</v>
      </c>
      <c r="E127" s="2">
        <v>26.690780639648438</v>
      </c>
      <c r="F127" s="2">
        <v>0.91291695833206177</v>
      </c>
      <c r="I127" s="2">
        <v>26.690780639648438</v>
      </c>
      <c r="J127" s="3">
        <v>-0.00044628756586462259</v>
      </c>
    </row>
    <row r="128">
      <c r="A128" s="2">
        <v>26.102340698242188</v>
      </c>
      <c r="B128" s="2">
        <v>0.91356170177459717</v>
      </c>
      <c r="E128" s="2">
        <v>26.744729995727539</v>
      </c>
      <c r="F128" s="2">
        <v>0.91289663314819336</v>
      </c>
      <c r="I128" s="2">
        <v>26.744729995727539</v>
      </c>
      <c r="J128" s="3">
        <v>-0.00044832401908934116</v>
      </c>
    </row>
    <row r="129">
      <c r="A129" s="2">
        <v>26.170831680297852</v>
      </c>
      <c r="B129" s="2">
        <v>0.91120725870132446</v>
      </c>
      <c r="E129" s="2">
        <v>26.798681259155273</v>
      </c>
      <c r="F129" s="2">
        <v>0.91287535429000854</v>
      </c>
      <c r="I129" s="2">
        <v>26.798681259155273</v>
      </c>
      <c r="J129" s="3">
        <v>-0.00045036655501462519</v>
      </c>
    </row>
    <row r="130">
      <c r="A130" s="2">
        <v>26.21177864074707</v>
      </c>
      <c r="B130" s="2">
        <v>0.91355210542678833</v>
      </c>
      <c r="E130" s="2">
        <v>26.852630615234375</v>
      </c>
      <c r="F130" s="2">
        <v>0.91285288333892822</v>
      </c>
      <c r="I130" s="2">
        <v>26.852630615234375</v>
      </c>
      <c r="J130" s="3">
        <v>-0.00045242343912832439</v>
      </c>
    </row>
    <row r="131">
      <c r="A131" s="2">
        <v>26.282644271850586</v>
      </c>
      <c r="B131" s="2">
        <v>0.91128784418106079</v>
      </c>
      <c r="E131" s="2">
        <v>26.906581878662109</v>
      </c>
      <c r="F131" s="2">
        <v>0.91282904148101807</v>
      </c>
      <c r="I131" s="2">
        <v>26.906581878662109</v>
      </c>
      <c r="J131" s="3">
        <v>-0.00045450348989106715</v>
      </c>
    </row>
    <row r="132">
      <c r="A132" s="2">
        <v>26.323520660400391</v>
      </c>
      <c r="B132" s="2">
        <v>0.91241604089736938</v>
      </c>
      <c r="E132" s="2">
        <v>26.960531234741211</v>
      </c>
      <c r="F132" s="2">
        <v>0.9128035306930542</v>
      </c>
      <c r="I132" s="2">
        <v>26.960531234741211</v>
      </c>
      <c r="J132" s="3">
        <v>-0.00045661558397114277</v>
      </c>
    </row>
    <row r="133">
      <c r="A133" s="2">
        <v>26.391267776489258</v>
      </c>
      <c r="B133" s="2">
        <v>0.911176860332489</v>
      </c>
      <c r="E133" s="2">
        <v>27.014482498168945</v>
      </c>
      <c r="F133" s="2">
        <v>0.91277623176574707</v>
      </c>
      <c r="I133" s="2">
        <v>27.014482498168945</v>
      </c>
      <c r="J133" s="3">
        <v>-0.00045876868534833193</v>
      </c>
    </row>
    <row r="134">
      <c r="A134" s="2">
        <v>26.430416107177734</v>
      </c>
      <c r="B134" s="2">
        <v>0.91239601373672485</v>
      </c>
      <c r="E134" s="2">
        <v>27.068431854248047</v>
      </c>
      <c r="F134" s="2">
        <v>0.9127470850944519</v>
      </c>
      <c r="I134" s="2">
        <v>27.068431854248047</v>
      </c>
      <c r="J134" s="3">
        <v>-0.0004609706811606884</v>
      </c>
    </row>
    <row r="135">
      <c r="A135" s="2">
        <v>26.500272750854492</v>
      </c>
      <c r="B135" s="2">
        <v>0.91154152154922485</v>
      </c>
      <c r="E135" s="2">
        <v>27.122383117675781</v>
      </c>
      <c r="F135" s="2">
        <v>0.91271638870239258</v>
      </c>
      <c r="I135" s="2">
        <v>27.122383117675781</v>
      </c>
      <c r="J135" s="3">
        <v>-0.00046322870184667408</v>
      </c>
    </row>
    <row r="136">
      <c r="A136" s="2">
        <v>26.541471481323242</v>
      </c>
      <c r="B136" s="2">
        <v>0.91501641273498535</v>
      </c>
      <c r="E136" s="2">
        <v>27.176332473754883</v>
      </c>
      <c r="F136" s="2">
        <v>0.91268438100814819</v>
      </c>
      <c r="I136" s="2">
        <v>27.176332473754883</v>
      </c>
      <c r="J136" s="3">
        <v>-0.00046554830623790622</v>
      </c>
    </row>
    <row r="137">
      <c r="A137" s="2">
        <v>26.609357833862305</v>
      </c>
      <c r="B137" s="2">
        <v>0.91013896465301514</v>
      </c>
      <c r="E137" s="2">
        <v>27.230283737182617</v>
      </c>
      <c r="F137" s="2">
        <v>0.91265183687210083</v>
      </c>
      <c r="I137" s="2">
        <v>27.230283737182617</v>
      </c>
      <c r="J137" s="3">
        <v>-0.00046793362707830966</v>
      </c>
    </row>
    <row r="138">
      <c r="A138" s="2">
        <v>26.6495304107666</v>
      </c>
      <c r="B138" s="2">
        <v>0.91620439291000366</v>
      </c>
      <c r="E138" s="2">
        <v>27.284233093261719</v>
      </c>
      <c r="F138" s="2">
        <v>0.912619411945343</v>
      </c>
      <c r="I138" s="2">
        <v>27.284233093261719</v>
      </c>
      <c r="J138" s="3">
        <v>-0.00047038664342835546</v>
      </c>
    </row>
    <row r="139">
      <c r="A139" s="2">
        <v>26.720634460449219</v>
      </c>
      <c r="B139" s="2">
        <v>0.914059042930603</v>
      </c>
      <c r="E139" s="2">
        <v>27.338184356689453</v>
      </c>
      <c r="F139" s="2">
        <v>0.91258794069290161</v>
      </c>
      <c r="I139" s="2">
        <v>27.338184356689453</v>
      </c>
      <c r="J139" s="3">
        <v>-0.00047290776274167</v>
      </c>
    </row>
    <row r="140">
      <c r="A140" s="2">
        <v>26.760602951049805</v>
      </c>
      <c r="B140" s="2">
        <v>0.913772702217102</v>
      </c>
      <c r="E140" s="2">
        <v>27.392133712768555</v>
      </c>
      <c r="F140" s="2">
        <v>0.91255795955657959</v>
      </c>
      <c r="I140" s="2">
        <v>27.392133712768555</v>
      </c>
      <c r="J140" s="3">
        <v>-0.00047549494775012136</v>
      </c>
    </row>
    <row r="141">
      <c r="A141" s="2">
        <v>26.828022003173828</v>
      </c>
      <c r="B141" s="2">
        <v>0.91247236728668213</v>
      </c>
      <c r="E141" s="2">
        <v>27.446084976196289</v>
      </c>
      <c r="F141" s="2">
        <v>0.91252982616424561</v>
      </c>
      <c r="I141" s="2">
        <v>27.446084976196289</v>
      </c>
      <c r="J141" s="3">
        <v>-0.00047814470599405468</v>
      </c>
    </row>
    <row r="142">
      <c r="A142" s="2">
        <v>26.867647171020508</v>
      </c>
      <c r="B142" s="2">
        <v>0.91528308391571045</v>
      </c>
      <c r="E142" s="2">
        <v>27.500034332275391</v>
      </c>
      <c r="F142" s="2">
        <v>0.912503719329834</v>
      </c>
      <c r="I142" s="2">
        <v>27.500034332275391</v>
      </c>
      <c r="J142" s="3">
        <v>-0.00048085156595334411</v>
      </c>
    </row>
    <row r="143">
      <c r="A143" s="2">
        <v>26.937992095947266</v>
      </c>
      <c r="B143" s="2">
        <v>0.91384655237197876</v>
      </c>
      <c r="E143" s="2">
        <v>27.553985595703125</v>
      </c>
      <c r="F143" s="2">
        <v>0.9124794602394104</v>
      </c>
      <c r="I143" s="2">
        <v>27.553985595703125</v>
      </c>
      <c r="J143" s="3">
        <v>-0.00048360900836996734</v>
      </c>
    </row>
    <row r="144">
      <c r="A144" s="2">
        <v>26.979223251342773</v>
      </c>
      <c r="B144" s="2">
        <v>0.91337805986404419</v>
      </c>
      <c r="E144" s="2">
        <v>27.607934951782227</v>
      </c>
      <c r="F144" s="2">
        <v>0.91245722770690918</v>
      </c>
      <c r="I144" s="2">
        <v>27.607934951782227</v>
      </c>
      <c r="J144" s="3">
        <v>-0.00048640905879437923</v>
      </c>
    </row>
    <row r="145">
      <c r="A145" s="2">
        <v>27.04864501953125</v>
      </c>
      <c r="B145" s="2">
        <v>0.91241896152496338</v>
      </c>
      <c r="E145" s="2">
        <v>27.661886215209961</v>
      </c>
      <c r="F145" s="2">
        <v>0.912436842918396</v>
      </c>
      <c r="I145" s="2">
        <v>27.661886215209961</v>
      </c>
      <c r="J145" s="3">
        <v>-0.00048924371367320418</v>
      </c>
    </row>
    <row r="146">
      <c r="A146" s="2">
        <v>27.089277267456055</v>
      </c>
      <c r="B146" s="2">
        <v>0.90993195772171021</v>
      </c>
      <c r="E146" s="2">
        <v>27.715835571289063</v>
      </c>
      <c r="F146" s="2">
        <v>0.91241782903671265</v>
      </c>
      <c r="I146" s="2">
        <v>27.715835571289063</v>
      </c>
      <c r="J146" s="3">
        <v>-0.00049210485303774476</v>
      </c>
    </row>
    <row r="147">
      <c r="A147" s="2">
        <v>27.156944274902344</v>
      </c>
      <c r="B147" s="2">
        <v>0.91151106357574463</v>
      </c>
      <c r="E147" s="2">
        <v>27.769786834716797</v>
      </c>
      <c r="F147" s="2">
        <v>0.9123995304107666</v>
      </c>
      <c r="I147" s="2">
        <v>27.769786834716797</v>
      </c>
      <c r="J147" s="3">
        <v>-0.00049498461885377765</v>
      </c>
    </row>
    <row r="148">
      <c r="A148" s="2">
        <v>27.196023941040039</v>
      </c>
      <c r="B148" s="2">
        <v>0.91496932506561279</v>
      </c>
      <c r="E148" s="2">
        <v>27.8237361907959</v>
      </c>
      <c r="F148" s="2">
        <v>0.91238158941268921</v>
      </c>
      <c r="I148" s="2">
        <v>27.8237361907959</v>
      </c>
      <c r="J148" s="3">
        <v>-0.000497874862048775</v>
      </c>
    </row>
    <row r="149">
      <c r="A149" s="2">
        <v>27.268110275268555</v>
      </c>
      <c r="B149" s="2">
        <v>0.91034460067749023</v>
      </c>
      <c r="E149" s="2">
        <v>27.877687454223633</v>
      </c>
      <c r="F149" s="2">
        <v>0.91236364841461182</v>
      </c>
      <c r="I149" s="2">
        <v>27.877687454223633</v>
      </c>
      <c r="J149" s="3">
        <v>-0.00050076848128810525</v>
      </c>
    </row>
    <row r="150">
      <c r="A150" s="2">
        <v>27.3089542388916</v>
      </c>
      <c r="B150" s="2">
        <v>0.910904049873352</v>
      </c>
      <c r="E150" s="2">
        <v>27.931636810302734</v>
      </c>
      <c r="F150" s="2">
        <v>0.912345290184021</v>
      </c>
      <c r="I150" s="2">
        <v>27.931636810302734</v>
      </c>
      <c r="J150" s="3">
        <v>-0.00050365814240649343</v>
      </c>
    </row>
    <row r="151">
      <c r="A151" s="2">
        <v>27.376945495605469</v>
      </c>
      <c r="B151" s="2">
        <v>0.91204237937927246</v>
      </c>
      <c r="E151" s="2">
        <v>27.985588073730469</v>
      </c>
      <c r="F151" s="2">
        <v>0.9123261570930481</v>
      </c>
      <c r="I151" s="2">
        <v>27.985588073730469</v>
      </c>
      <c r="J151" s="3">
        <v>-0.00050653709331527352</v>
      </c>
    </row>
    <row r="152">
      <c r="A152" s="2">
        <v>27.418203353881836</v>
      </c>
      <c r="B152" s="2">
        <v>0.91361230611801147</v>
      </c>
      <c r="E152" s="2">
        <v>28.03953742980957</v>
      </c>
      <c r="F152" s="2">
        <v>0.91230612993240356</v>
      </c>
      <c r="I152" s="2">
        <v>28.03953742980957</v>
      </c>
      <c r="J152" s="3">
        <v>-0.00050939788343384862</v>
      </c>
    </row>
    <row r="153">
      <c r="A153" s="2">
        <v>27.486263275146484</v>
      </c>
      <c r="B153" s="2">
        <v>0.91164028644561768</v>
      </c>
      <c r="E153" s="2">
        <v>28.093488693237305</v>
      </c>
      <c r="F153" s="2">
        <v>0.91228502988815308</v>
      </c>
      <c r="I153" s="2">
        <v>28.093488693237305</v>
      </c>
      <c r="J153" s="3">
        <v>-0.0005122335278429091</v>
      </c>
    </row>
    <row r="154">
      <c r="A154" s="2">
        <v>27.526693344116211</v>
      </c>
      <c r="B154" s="2">
        <v>0.91413438320159912</v>
      </c>
      <c r="E154" s="2">
        <v>28.147438049316406</v>
      </c>
      <c r="F154" s="2">
        <v>0.912263035774231</v>
      </c>
      <c r="I154" s="2">
        <v>28.147438049316406</v>
      </c>
      <c r="J154" s="3">
        <v>-0.0005150368670001626</v>
      </c>
    </row>
    <row r="155">
      <c r="A155" s="2">
        <v>27.595602035522461</v>
      </c>
      <c r="B155" s="2">
        <v>0.91376292705535889</v>
      </c>
      <c r="E155" s="2">
        <v>28.201389312744141</v>
      </c>
      <c r="F155" s="2">
        <v>0.91224026679992676</v>
      </c>
      <c r="I155" s="2">
        <v>28.201389312744141</v>
      </c>
      <c r="J155" s="3">
        <v>-0.00051780149806290865</v>
      </c>
    </row>
    <row r="156">
      <c r="A156" s="2">
        <v>27.636123657226563</v>
      </c>
      <c r="B156" s="2">
        <v>0.91349935531616211</v>
      </c>
      <c r="E156" s="2">
        <v>28.255338668823242</v>
      </c>
      <c r="F156" s="2">
        <v>0.91221702098846436</v>
      </c>
      <c r="I156" s="2">
        <v>28.255338668823242</v>
      </c>
      <c r="J156" s="3">
        <v>-0.00052052095998078585</v>
      </c>
    </row>
    <row r="157">
      <c r="A157" s="2">
        <v>27.705728530883789</v>
      </c>
      <c r="B157" s="2">
        <v>0.91397923231124878</v>
      </c>
      <c r="E157" s="2">
        <v>28.309289932250977</v>
      </c>
      <c r="F157" s="2">
        <v>0.9121934175491333</v>
      </c>
      <c r="I157" s="2">
        <v>28.309289932250977</v>
      </c>
      <c r="J157" s="3">
        <v>-0.00052318960661068559</v>
      </c>
    </row>
    <row r="158">
      <c r="A158" s="2">
        <v>27.746484756469727</v>
      </c>
      <c r="B158" s="2">
        <v>0.91094571352005</v>
      </c>
      <c r="E158" s="2">
        <v>28.363239288330078</v>
      </c>
      <c r="F158" s="2">
        <v>0.91216957569122314</v>
      </c>
      <c r="I158" s="2">
        <v>28.363239288330078</v>
      </c>
      <c r="J158" s="3">
        <v>-0.000525801966432482</v>
      </c>
    </row>
    <row r="159">
      <c r="A159" s="2">
        <v>27.814489364624023</v>
      </c>
      <c r="B159" s="2">
        <v>0.91420149803161621</v>
      </c>
      <c r="E159" s="2">
        <v>28.417190551757813</v>
      </c>
      <c r="F159" s="2">
        <v>0.91214525699615479</v>
      </c>
      <c r="I159" s="2">
        <v>28.417190551757813</v>
      </c>
      <c r="J159" s="3">
        <v>-0.00052835419774055481</v>
      </c>
    </row>
    <row r="160">
      <c r="A160" s="2">
        <v>27.853418350219727</v>
      </c>
      <c r="B160" s="2">
        <v>0.913843035697937</v>
      </c>
      <c r="E160" s="2">
        <v>28.471139907836914</v>
      </c>
      <c r="F160" s="2">
        <v>0.91212040185928345</v>
      </c>
      <c r="I160" s="2">
        <v>28.471139907836914</v>
      </c>
      <c r="J160" s="3">
        <v>-0.0005308432737365365</v>
      </c>
    </row>
    <row r="161">
      <c r="A161" s="2">
        <v>27.924177169799805</v>
      </c>
      <c r="B161" s="2">
        <v>0.9089315533638</v>
      </c>
      <c r="E161" s="2">
        <v>28.525091171264648</v>
      </c>
      <c r="F161" s="2">
        <v>0.91209465265274048</v>
      </c>
      <c r="I161" s="2">
        <v>28.525091171264648</v>
      </c>
      <c r="J161" s="3">
        <v>-0.000533267215359956</v>
      </c>
    </row>
    <row r="162">
      <c r="A162" s="2">
        <v>27.963640213012695</v>
      </c>
      <c r="B162" s="2">
        <v>0.91108310222625732</v>
      </c>
      <c r="E162" s="2">
        <v>28.57904052734375</v>
      </c>
      <c r="F162" s="2">
        <v>0.91206777095794678</v>
      </c>
      <c r="I162" s="2">
        <v>28.57904052734375</v>
      </c>
      <c r="J162" s="3">
        <v>-0.00053562468383461237</v>
      </c>
    </row>
    <row r="163">
      <c r="A163" s="2">
        <v>28.032627105712891</v>
      </c>
      <c r="B163" s="2">
        <v>0.91160649061203</v>
      </c>
      <c r="E163" s="2">
        <v>28.632991790771484</v>
      </c>
      <c r="F163" s="2">
        <v>0.91203981637954712</v>
      </c>
      <c r="I163" s="2">
        <v>28.632991790771484</v>
      </c>
      <c r="J163" s="3">
        <v>-0.00053791532991454</v>
      </c>
    </row>
    <row r="164">
      <c r="A164" s="2">
        <v>28.073333740234375</v>
      </c>
      <c r="B164" s="2">
        <v>0.91100847721099854</v>
      </c>
      <c r="E164" s="2">
        <v>28.686941146850586</v>
      </c>
      <c r="F164" s="2">
        <v>0.912010669708252</v>
      </c>
      <c r="I164" s="2">
        <v>28.686941146850586</v>
      </c>
      <c r="J164" s="3">
        <v>-0.00054013979388400912</v>
      </c>
    </row>
    <row r="165">
      <c r="A165" s="2">
        <v>28.142444610595703</v>
      </c>
      <c r="B165" s="2">
        <v>0.91220742464065552</v>
      </c>
      <c r="E165" s="2">
        <v>28.74089241027832</v>
      </c>
      <c r="F165" s="2">
        <v>0.91198009252548218</v>
      </c>
      <c r="I165" s="2">
        <v>28.74089241027832</v>
      </c>
      <c r="J165" s="3">
        <v>-0.00054230057867243886</v>
      </c>
    </row>
    <row r="166">
      <c r="A166" s="2">
        <v>28.183488845825195</v>
      </c>
      <c r="B166" s="2">
        <v>0.91253912448883057</v>
      </c>
      <c r="E166" s="2">
        <v>28.794841766357422</v>
      </c>
      <c r="F166" s="2">
        <v>0.91194808483123779</v>
      </c>
      <c r="I166" s="2">
        <v>28.794841766357422</v>
      </c>
      <c r="J166" s="3">
        <v>-0.00054440175881609321</v>
      </c>
    </row>
    <row r="167">
      <c r="A167" s="2">
        <v>28.253349304199219</v>
      </c>
      <c r="B167" s="2">
        <v>0.91037136316299438</v>
      </c>
      <c r="E167" s="2">
        <v>28.848793029785156</v>
      </c>
      <c r="F167" s="2">
        <v>0.91191482543945313</v>
      </c>
      <c r="I167" s="2">
        <v>28.848793029785156</v>
      </c>
      <c r="J167" s="3">
        <v>-0.00054644863121211529</v>
      </c>
    </row>
    <row r="168">
      <c r="A168" s="2">
        <v>28.292577743530273</v>
      </c>
      <c r="B168" s="2">
        <v>0.91364836692810059</v>
      </c>
      <c r="E168" s="2">
        <v>28.902742385864258</v>
      </c>
      <c r="F168" s="2">
        <v>0.9118804931640625</v>
      </c>
      <c r="I168" s="2">
        <v>28.902742385864258</v>
      </c>
      <c r="J168" s="3">
        <v>-0.00054844754049554467</v>
      </c>
    </row>
    <row r="169">
      <c r="A169" s="2">
        <v>28.359853744506836</v>
      </c>
      <c r="B169" s="2">
        <v>0.91517734527587891</v>
      </c>
      <c r="E169" s="2">
        <v>28.956693649291992</v>
      </c>
      <c r="F169" s="2">
        <v>0.91184556484222412</v>
      </c>
      <c r="I169" s="2">
        <v>28.956693649291992</v>
      </c>
      <c r="J169" s="3">
        <v>-0.000550405471585691</v>
      </c>
    </row>
    <row r="170">
      <c r="A170" s="2">
        <v>28.400146484375</v>
      </c>
      <c r="B170" s="2">
        <v>0.91175144910812378</v>
      </c>
      <c r="E170" s="2">
        <v>29.010643005371094</v>
      </c>
      <c r="F170" s="2">
        <v>0.91181015968322754</v>
      </c>
      <c r="I170" s="2">
        <v>29.010643005371094</v>
      </c>
      <c r="J170" s="3">
        <v>-0.00055232952581718564</v>
      </c>
    </row>
    <row r="171">
      <c r="A171" s="2">
        <v>28.471345901489258</v>
      </c>
      <c r="B171" s="2">
        <v>0.91185945272445679</v>
      </c>
      <c r="E171" s="2">
        <v>29.064594268798828</v>
      </c>
      <c r="F171" s="2">
        <v>0.91177463531494141</v>
      </c>
      <c r="I171" s="2">
        <v>29.064594268798828</v>
      </c>
      <c r="J171" s="3">
        <v>-0.00055422639707103372</v>
      </c>
    </row>
    <row r="172">
      <c r="A172" s="2">
        <v>28.51154899597168</v>
      </c>
      <c r="B172" s="2">
        <v>0.90936964750289917</v>
      </c>
      <c r="E172" s="2">
        <v>29.11854362487793</v>
      </c>
      <c r="F172" s="2">
        <v>0.9117391705513</v>
      </c>
      <c r="I172" s="2">
        <v>29.11854362487793</v>
      </c>
      <c r="J172" s="3">
        <v>-0.00055610184790566564</v>
      </c>
    </row>
    <row r="173">
      <c r="A173" s="2">
        <v>28.580406188964844</v>
      </c>
      <c r="B173" s="2">
        <v>0.91252446174621582</v>
      </c>
      <c r="E173" s="2">
        <v>29.172494888305664</v>
      </c>
      <c r="F173" s="2">
        <v>0.91170406341552734</v>
      </c>
      <c r="I173" s="2">
        <v>29.172494888305664</v>
      </c>
      <c r="J173" s="3">
        <v>-0.00055796111701056361</v>
      </c>
    </row>
    <row r="174">
      <c r="A174" s="2">
        <v>28.620279312133789</v>
      </c>
      <c r="B174" s="2">
        <v>0.91212034225463867</v>
      </c>
      <c r="E174" s="2">
        <v>29.226444244384766</v>
      </c>
      <c r="F174" s="2">
        <v>0.91166931390762329</v>
      </c>
      <c r="I174" s="2">
        <v>29.226444244384766</v>
      </c>
      <c r="J174" s="3">
        <v>-0.00055980856996029615</v>
      </c>
    </row>
    <row r="175">
      <c r="A175" s="2">
        <v>28.689210891723633</v>
      </c>
      <c r="B175" s="2">
        <v>0.90864890813827515</v>
      </c>
      <c r="E175" s="2">
        <v>29.2803955078125</v>
      </c>
      <c r="F175" s="2">
        <v>0.91163504123687744</v>
      </c>
      <c r="I175" s="2">
        <v>29.2803955078125</v>
      </c>
      <c r="J175" s="3">
        <v>-0.00056164804846048355</v>
      </c>
    </row>
    <row r="176">
      <c r="A176" s="2">
        <v>28.729204177856445</v>
      </c>
      <c r="B176" s="2">
        <v>0.91239434480667114</v>
      </c>
      <c r="E176" s="2">
        <v>29.3343448638916</v>
      </c>
      <c r="F176" s="2">
        <v>0.911601185798645</v>
      </c>
      <c r="I176" s="2">
        <v>29.3343448638916</v>
      </c>
      <c r="J176" s="3">
        <v>-0.00056348217185586691</v>
      </c>
    </row>
    <row r="177">
      <c r="A177" s="2">
        <v>28.799745559692383</v>
      </c>
      <c r="B177" s="2">
        <v>0.911956787109375</v>
      </c>
      <c r="E177" s="2">
        <v>29.388296127319336</v>
      </c>
      <c r="F177" s="2">
        <v>0.9115678071975708</v>
      </c>
      <c r="I177" s="2">
        <v>29.388296127319336</v>
      </c>
      <c r="J177" s="3">
        <v>-0.00056531286099925637</v>
      </c>
    </row>
    <row r="178">
      <c r="A178" s="2">
        <v>28.840036392211914</v>
      </c>
      <c r="B178" s="2">
        <v>0.91132193803787231</v>
      </c>
      <c r="E178" s="2">
        <v>29.442245483398438</v>
      </c>
      <c r="F178" s="2">
        <v>0.91153454780578613</v>
      </c>
      <c r="I178" s="2">
        <v>29.442245483398438</v>
      </c>
      <c r="J178" s="3">
        <v>-0.000567141396459192</v>
      </c>
    </row>
    <row r="179">
      <c r="A179" s="2">
        <v>28.909318923950195</v>
      </c>
      <c r="B179" s="2">
        <v>0.91166025400161743</v>
      </c>
      <c r="E179" s="2">
        <v>29.496196746826172</v>
      </c>
      <c r="F179" s="2">
        <v>0.91150122880935669</v>
      </c>
      <c r="I179" s="2">
        <v>29.496196746826172</v>
      </c>
      <c r="J179" s="3">
        <v>-0.00056896876776590943</v>
      </c>
    </row>
    <row r="180">
      <c r="A180" s="2">
        <v>28.948554992675781</v>
      </c>
      <c r="B180" s="2">
        <v>0.91418486833572388</v>
      </c>
      <c r="E180" s="2">
        <v>29.550146102905273</v>
      </c>
      <c r="F180" s="2">
        <v>0.911467432975769</v>
      </c>
      <c r="I180" s="2">
        <v>29.550146102905273</v>
      </c>
      <c r="J180" s="3">
        <v>-0.00057079578982666135</v>
      </c>
    </row>
    <row r="181">
      <c r="A181" s="2">
        <v>29.018901824951172</v>
      </c>
      <c r="B181" s="2">
        <v>0.913126528263092</v>
      </c>
      <c r="E181" s="2">
        <v>29.604097366333008</v>
      </c>
      <c r="F181" s="2">
        <v>0.91143298149108887</v>
      </c>
      <c r="I181" s="2">
        <v>29.604097366333008</v>
      </c>
      <c r="J181" s="3">
        <v>-0.000572622986510396</v>
      </c>
    </row>
    <row r="182">
      <c r="A182" s="2">
        <v>29.059959411621094</v>
      </c>
      <c r="B182" s="2">
        <v>0.91376066207885742</v>
      </c>
      <c r="E182" s="2">
        <v>29.658046722412109</v>
      </c>
      <c r="F182" s="2">
        <v>0.91139769554138184</v>
      </c>
      <c r="I182" s="2">
        <v>29.658046722412109</v>
      </c>
      <c r="J182" s="3">
        <v>-0.00057445076527073979</v>
      </c>
    </row>
    <row r="183">
      <c r="A183" s="2">
        <v>29.129249572753906</v>
      </c>
      <c r="B183" s="2">
        <v>0.913850724697113</v>
      </c>
      <c r="E183" s="2">
        <v>29.711997985839844</v>
      </c>
      <c r="F183" s="2">
        <v>0.91136151552200317</v>
      </c>
      <c r="I183" s="2">
        <v>29.711997985839844</v>
      </c>
      <c r="J183" s="3">
        <v>-0.00057627924252301455</v>
      </c>
    </row>
    <row r="184">
      <c r="A184" s="2">
        <v>29.168083190917969</v>
      </c>
      <c r="B184" s="2">
        <v>0.91196608543396</v>
      </c>
      <c r="E184" s="2">
        <v>29.765947341918945</v>
      </c>
      <c r="F184" s="2">
        <v>0.91132450103759766</v>
      </c>
      <c r="I184" s="2">
        <v>29.765947341918945</v>
      </c>
      <c r="J184" s="3">
        <v>-0.00057810830185189843</v>
      </c>
    </row>
    <row r="185">
      <c r="A185" s="2">
        <v>29.236324310302734</v>
      </c>
      <c r="B185" s="2">
        <v>0.91370999813079834</v>
      </c>
      <c r="E185" s="2">
        <v>29.81989860534668</v>
      </c>
      <c r="F185" s="2">
        <v>0.91128689050674438</v>
      </c>
      <c r="I185" s="2">
        <v>29.81989860534668</v>
      </c>
      <c r="J185" s="3">
        <v>-0.000579938234295696</v>
      </c>
    </row>
    <row r="186">
      <c r="A186" s="2">
        <v>29.276302337646484</v>
      </c>
      <c r="B186" s="2">
        <v>0.913417637348175</v>
      </c>
      <c r="E186" s="2">
        <v>29.873847961425781</v>
      </c>
      <c r="F186" s="2">
        <v>0.91124874353408813</v>
      </c>
      <c r="I186" s="2">
        <v>29.873847961425781</v>
      </c>
      <c r="J186" s="3">
        <v>-0.00058176933089271188</v>
      </c>
    </row>
    <row r="187">
      <c r="A187" s="2">
        <v>29.345870971679688</v>
      </c>
      <c r="B187" s="2">
        <v>0.91298401355743408</v>
      </c>
      <c r="E187" s="2">
        <v>29.927799224853516</v>
      </c>
      <c r="F187" s="2">
        <v>0.9112098217010498</v>
      </c>
      <c r="I187" s="2">
        <v>29.927799224853516</v>
      </c>
      <c r="J187" s="3">
        <v>-0.00058360217371955514</v>
      </c>
    </row>
    <row r="188">
      <c r="A188" s="2">
        <v>29.387300491333008</v>
      </c>
      <c r="B188" s="2">
        <v>0.91045355796813965</v>
      </c>
      <c r="E188" s="2">
        <v>29.981748580932617</v>
      </c>
      <c r="F188" s="2">
        <v>0.91117006540298462</v>
      </c>
      <c r="I188" s="2">
        <v>29.981748580932617</v>
      </c>
      <c r="J188" s="3">
        <v>-0.00058543734485283494</v>
      </c>
    </row>
    <row r="189">
      <c r="A189" s="2">
        <v>29.456645965576172</v>
      </c>
      <c r="B189" s="2">
        <v>0.90779566764831543</v>
      </c>
      <c r="E189" s="2">
        <v>30.035699844360352</v>
      </c>
      <c r="F189" s="2">
        <v>0.911129355430603</v>
      </c>
      <c r="I189" s="2">
        <v>30.035699844360352</v>
      </c>
      <c r="J189" s="3">
        <v>-0.00058727589203044772</v>
      </c>
    </row>
    <row r="190">
      <c r="A190" s="2">
        <v>29.497518539428711</v>
      </c>
      <c r="B190" s="2">
        <v>0.9113805890083313</v>
      </c>
      <c r="E190" s="2">
        <v>30.089649200439453</v>
      </c>
      <c r="F190" s="2">
        <v>0.91108763217926025</v>
      </c>
      <c r="I190" s="2">
        <v>30.089649200439453</v>
      </c>
      <c r="J190" s="3">
        <v>-0.00058911857195198536</v>
      </c>
    </row>
    <row r="191">
      <c r="A191" s="2">
        <v>29.565441131591797</v>
      </c>
      <c r="B191" s="2">
        <v>0.91564035415649414</v>
      </c>
      <c r="E191" s="2">
        <v>30.143600463867188</v>
      </c>
      <c r="F191" s="2">
        <v>0.91104477643966675</v>
      </c>
      <c r="I191" s="2">
        <v>30.143600463867188</v>
      </c>
      <c r="J191" s="3">
        <v>-0.00059096678160130978</v>
      </c>
    </row>
    <row r="192">
      <c r="A192" s="2">
        <v>29.604856491088867</v>
      </c>
      <c r="B192" s="2">
        <v>0.91017913818359375</v>
      </c>
      <c r="E192" s="2">
        <v>30.197549819946289</v>
      </c>
      <c r="F192" s="2">
        <v>0.91100078821182251</v>
      </c>
      <c r="I192" s="2">
        <v>30.197549819946289</v>
      </c>
      <c r="J192" s="3">
        <v>-0.00059282145230099559</v>
      </c>
    </row>
    <row r="193">
      <c r="A193" s="2">
        <v>29.674314498901367</v>
      </c>
      <c r="B193" s="2">
        <v>0.91060006618499756</v>
      </c>
      <c r="E193" s="2">
        <v>30.251501083374023</v>
      </c>
      <c r="F193" s="2">
        <v>0.91095584630966187</v>
      </c>
      <c r="I193" s="2">
        <v>30.251501083374023</v>
      </c>
      <c r="J193" s="3">
        <v>-0.00059468368999660015</v>
      </c>
    </row>
    <row r="194">
      <c r="A194" s="2">
        <v>29.714300155639648</v>
      </c>
      <c r="B194" s="2">
        <v>0.90919619798660278</v>
      </c>
      <c r="E194" s="2">
        <v>30.305450439453125</v>
      </c>
      <c r="F194" s="2">
        <v>0.91091018915176392</v>
      </c>
      <c r="I194" s="2">
        <v>30.305450439453125</v>
      </c>
      <c r="J194" s="3">
        <v>-0.00059655489167198539</v>
      </c>
    </row>
    <row r="195">
      <c r="A195" s="2">
        <v>29.784250259399414</v>
      </c>
      <c r="B195" s="2">
        <v>0.91308331489562988</v>
      </c>
      <c r="E195" s="2">
        <v>30.359401702880859</v>
      </c>
      <c r="F195" s="2">
        <v>0.91086441278457642</v>
      </c>
      <c r="I195" s="2">
        <v>30.359401702880859</v>
      </c>
      <c r="J195" s="3">
        <v>-0.00059843686176463962</v>
      </c>
    </row>
    <row r="196">
      <c r="A196" s="2">
        <v>29.824178695678711</v>
      </c>
      <c r="B196" s="2">
        <v>0.90883582830429077</v>
      </c>
      <c r="E196" s="2">
        <v>30.413351058959961</v>
      </c>
      <c r="F196" s="2">
        <v>0.91081899404525757</v>
      </c>
      <c r="I196" s="2">
        <v>30.413351058959961</v>
      </c>
      <c r="J196" s="3">
        <v>-0.00060033140471205115</v>
      </c>
    </row>
    <row r="197">
      <c r="A197" s="2">
        <v>29.896406173706055</v>
      </c>
      <c r="B197" s="2">
        <v>0.91355115175247192</v>
      </c>
      <c r="E197" s="2">
        <v>30.467302322387695</v>
      </c>
      <c r="F197" s="2">
        <v>0.91077423095703125</v>
      </c>
      <c r="I197" s="2">
        <v>30.467302322387695</v>
      </c>
      <c r="J197" s="3">
        <v>-0.00060224020853638649</v>
      </c>
    </row>
    <row r="198">
      <c r="A198" s="2">
        <v>29.936702728271484</v>
      </c>
      <c r="B198" s="2">
        <v>0.9105256199836731</v>
      </c>
      <c r="E198" s="2">
        <v>30.521251678466797</v>
      </c>
      <c r="F198" s="2">
        <v>0.91073054075241089</v>
      </c>
      <c r="I198" s="2">
        <v>30.521251678466797</v>
      </c>
      <c r="J198" s="3">
        <v>-0.00060416455380618572</v>
      </c>
    </row>
    <row r="199">
      <c r="A199" s="2">
        <v>30.003236770629883</v>
      </c>
      <c r="B199" s="2">
        <v>0.91158539056777954</v>
      </c>
      <c r="E199" s="2">
        <v>30.575202941894531</v>
      </c>
      <c r="F199" s="2">
        <v>0.91068834066390991</v>
      </c>
      <c r="I199" s="2">
        <v>30.575202941894531</v>
      </c>
      <c r="J199" s="3">
        <v>-0.00060610554646700621</v>
      </c>
    </row>
    <row r="200">
      <c r="A200" s="2">
        <v>30.042747497558594</v>
      </c>
      <c r="B200" s="2">
        <v>0.911381185054779</v>
      </c>
      <c r="E200" s="2">
        <v>30.629152297973633</v>
      </c>
      <c r="F200" s="2">
        <v>0.9106479287147522</v>
      </c>
      <c r="I200" s="2">
        <v>30.629152297973633</v>
      </c>
      <c r="J200" s="3">
        <v>-0.00060806330293416977</v>
      </c>
    </row>
    <row r="201">
      <c r="A201" s="2">
        <v>30.113088607788086</v>
      </c>
      <c r="B201" s="2">
        <v>0.9100269079208374</v>
      </c>
      <c r="E201" s="2">
        <v>30.683103561401367</v>
      </c>
      <c r="F201" s="2">
        <v>0.91060960292816162</v>
      </c>
      <c r="I201" s="2">
        <v>30.683103561401367</v>
      </c>
      <c r="J201" s="3">
        <v>-0.00061003788141533732</v>
      </c>
    </row>
    <row r="202">
      <c r="A202" s="2">
        <v>30.15178108215332</v>
      </c>
      <c r="B202" s="2">
        <v>0.90935337543487549</v>
      </c>
      <c r="E202" s="2">
        <v>30.737052917480469</v>
      </c>
      <c r="F202" s="2">
        <v>0.910573422908783</v>
      </c>
      <c r="I202" s="2">
        <v>30.737052917480469</v>
      </c>
      <c r="J202" s="3">
        <v>-0.0006120293983258307</v>
      </c>
    </row>
    <row r="203">
      <c r="A203" s="2">
        <v>30.221481323242188</v>
      </c>
      <c r="B203" s="2">
        <v>0.91297268867492676</v>
      </c>
      <c r="E203" s="2">
        <v>30.791004180908203</v>
      </c>
      <c r="F203" s="2">
        <v>0.910539448261261</v>
      </c>
      <c r="I203" s="2">
        <v>30.791004180908203</v>
      </c>
      <c r="J203" s="3">
        <v>-0.0006140383193269372</v>
      </c>
    </row>
    <row r="204">
      <c r="A204" s="2">
        <v>30.261215209960938</v>
      </c>
      <c r="B204" s="2">
        <v>0.91063648462295532</v>
      </c>
      <c r="E204" s="2">
        <v>30.844953536987305</v>
      </c>
      <c r="F204" s="2">
        <v>0.91050750017166138</v>
      </c>
      <c r="I204" s="2">
        <v>30.844953536987305</v>
      </c>
      <c r="J204" s="3">
        <v>-0.000616065168287605</v>
      </c>
    </row>
    <row r="205">
      <c r="A205" s="2">
        <v>30.331445693969727</v>
      </c>
      <c r="B205" s="2">
        <v>0.91190814971923828</v>
      </c>
      <c r="E205" s="2">
        <v>30.898904800415039</v>
      </c>
      <c r="F205" s="2">
        <v>0.91047728061676025</v>
      </c>
      <c r="I205" s="2">
        <v>30.898904800415039</v>
      </c>
      <c r="J205" s="3">
        <v>-0.00061811064369976521</v>
      </c>
    </row>
    <row r="206">
      <c r="A206" s="2">
        <v>30.37177848815918</v>
      </c>
      <c r="B206" s="2">
        <v>0.91153985261917114</v>
      </c>
      <c r="E206" s="2">
        <v>30.952854156494141</v>
      </c>
      <c r="F206" s="2">
        <v>0.91044861078262329</v>
      </c>
      <c r="I206" s="2">
        <v>30.952854156494141</v>
      </c>
      <c r="J206" s="3">
        <v>-0.00062017550226300955</v>
      </c>
    </row>
    <row r="207">
      <c r="A207" s="2">
        <v>30.440876007080078</v>
      </c>
      <c r="B207" s="2">
        <v>0.90979653596878052</v>
      </c>
      <c r="E207" s="2">
        <v>31.006805419921875</v>
      </c>
      <c r="F207" s="2">
        <v>0.91042131185531616</v>
      </c>
      <c r="I207" s="2">
        <v>31.006805419921875</v>
      </c>
      <c r="J207" s="3">
        <v>-0.0006222602678462863</v>
      </c>
    </row>
    <row r="208">
      <c r="A208" s="2">
        <v>30.481348037719727</v>
      </c>
      <c r="B208" s="2">
        <v>0.90916091203689575</v>
      </c>
      <c r="E208" s="2">
        <v>31.060754776000977</v>
      </c>
      <c r="F208" s="2">
        <v>0.91039544343948364</v>
      </c>
      <c r="I208" s="2">
        <v>31.060754776000977</v>
      </c>
      <c r="J208" s="3">
        <v>-0.0006243643001653254</v>
      </c>
    </row>
    <row r="209">
      <c r="A209" s="2">
        <v>30.550970077514648</v>
      </c>
      <c r="B209" s="2">
        <v>0.91016590595245361</v>
      </c>
      <c r="E209" s="2">
        <v>31.114706039428711</v>
      </c>
      <c r="F209" s="2">
        <v>0.91037124395370483</v>
      </c>
      <c r="I209" s="2">
        <v>31.114706039428711</v>
      </c>
      <c r="J209" s="3">
        <v>-0.00062648678431287408</v>
      </c>
    </row>
    <row r="210">
      <c r="A210" s="2">
        <v>30.589788436889648</v>
      </c>
      <c r="B210" s="2">
        <v>0.91213327646255493</v>
      </c>
      <c r="E210" s="2">
        <v>31.168655395507813</v>
      </c>
      <c r="F210" s="2">
        <v>0.910348653793335</v>
      </c>
      <c r="I210" s="2">
        <v>31.168655395507813</v>
      </c>
      <c r="J210" s="3">
        <v>-0.00062862597405910492</v>
      </c>
    </row>
    <row r="211">
      <c r="A211" s="2">
        <v>30.659519195556641</v>
      </c>
      <c r="B211" s="2">
        <v>0.908985435962677</v>
      </c>
      <c r="E211" s="2">
        <v>31.222606658935547</v>
      </c>
      <c r="F211" s="2">
        <v>0.91032779216766357</v>
      </c>
      <c r="I211" s="2">
        <v>31.222606658935547</v>
      </c>
      <c r="J211" s="3">
        <v>-0.000630780472420156</v>
      </c>
    </row>
    <row r="212">
      <c r="A212" s="2">
        <v>30.6997127532959</v>
      </c>
      <c r="B212" s="2">
        <v>0.90917015075683594</v>
      </c>
      <c r="E212" s="2">
        <v>31.276556015014648</v>
      </c>
      <c r="F212" s="2">
        <v>0.910308837890625</v>
      </c>
      <c r="I212" s="2">
        <v>31.276556015014648</v>
      </c>
      <c r="J212" s="3">
        <v>-0.00063294853316619992</v>
      </c>
    </row>
    <row r="213">
      <c r="A213" s="2">
        <v>30.768531799316406</v>
      </c>
      <c r="B213" s="2">
        <v>0.90999388694763184</v>
      </c>
      <c r="E213" s="2">
        <v>31.330507278442383</v>
      </c>
      <c r="F213" s="2">
        <v>0.91029173135757446</v>
      </c>
      <c r="I213" s="2">
        <v>31.330507278442383</v>
      </c>
      <c r="J213" s="3">
        <v>-0.00063512870110571384</v>
      </c>
    </row>
    <row r="214">
      <c r="A214" s="2">
        <v>30.808813095092773</v>
      </c>
      <c r="B214" s="2">
        <v>0.91188615560531616</v>
      </c>
      <c r="E214" s="2">
        <v>31.384456634521484</v>
      </c>
      <c r="F214" s="2">
        <v>0.91027581691741943</v>
      </c>
      <c r="I214" s="2">
        <v>31.384456634521484</v>
      </c>
      <c r="J214" s="3">
        <v>-0.00063731923000887036</v>
      </c>
    </row>
    <row r="215">
      <c r="A215" s="2">
        <v>30.877593994140625</v>
      </c>
      <c r="B215" s="2">
        <v>0.910112738609314</v>
      </c>
      <c r="E215" s="2">
        <v>31.438407897949219</v>
      </c>
      <c r="F215" s="2">
        <v>0.91026037931442261</v>
      </c>
      <c r="I215" s="2">
        <v>31.438407897949219</v>
      </c>
      <c r="J215" s="3">
        <v>-0.00063951924676075578</v>
      </c>
    </row>
    <row r="216">
      <c r="A216" s="2">
        <v>30.917825698852539</v>
      </c>
      <c r="B216" s="2">
        <v>0.90911144018173218</v>
      </c>
      <c r="E216" s="2">
        <v>31.49235725402832</v>
      </c>
      <c r="F216" s="2">
        <v>0.91024476289749146</v>
      </c>
      <c r="I216" s="2">
        <v>31.49235725402832</v>
      </c>
      <c r="J216" s="3">
        <v>-0.00064172828570008278</v>
      </c>
    </row>
    <row r="217">
      <c r="A217" s="2">
        <v>30.987213134765625</v>
      </c>
      <c r="B217" s="2">
        <v>0.91113340854644775</v>
      </c>
      <c r="E217" s="2">
        <v>31.546308517456055</v>
      </c>
      <c r="F217" s="2">
        <v>0.91022831201553345</v>
      </c>
      <c r="I217" s="2">
        <v>31.546308517456055</v>
      </c>
      <c r="J217" s="3">
        <v>-0.00064394797664135695</v>
      </c>
    </row>
    <row r="218">
      <c r="A218" s="2">
        <v>31.026678085327148</v>
      </c>
      <c r="B218" s="2">
        <v>0.91340291500091553</v>
      </c>
      <c r="E218" s="2">
        <v>31.600257873535156</v>
      </c>
      <c r="F218" s="2">
        <v>0.91021078824996948</v>
      </c>
      <c r="I218" s="2">
        <v>31.600257873535156</v>
      </c>
      <c r="J218" s="3">
        <v>-0.00064618006581440568</v>
      </c>
    </row>
    <row r="219">
      <c r="A219" s="2">
        <v>31.097387313842773</v>
      </c>
      <c r="B219" s="2">
        <v>0.91123795509338379</v>
      </c>
      <c r="E219" s="2">
        <v>31.654209136962891</v>
      </c>
      <c r="F219" s="2">
        <v>0.91019195318222046</v>
      </c>
      <c r="I219" s="2">
        <v>31.654209136962891</v>
      </c>
      <c r="J219" s="3">
        <v>-0.000648427230771631</v>
      </c>
    </row>
    <row r="220">
      <c r="A220" s="2">
        <v>31.139680862426758</v>
      </c>
      <c r="B220" s="2">
        <v>0.91101223230361938</v>
      </c>
      <c r="E220" s="2">
        <v>31.708158493041992</v>
      </c>
      <c r="F220" s="2">
        <v>0.9101717472076416</v>
      </c>
      <c r="I220" s="2">
        <v>31.708158493041992</v>
      </c>
      <c r="J220" s="3">
        <v>-0.00065069168340414762</v>
      </c>
    </row>
    <row r="221">
      <c r="A221" s="2">
        <v>31.206560134887695</v>
      </c>
      <c r="B221" s="2">
        <v>0.91149091720581055</v>
      </c>
      <c r="E221" s="2">
        <v>31.762109756469727</v>
      </c>
      <c r="F221" s="2">
        <v>0.91015011072158813</v>
      </c>
      <c r="I221" s="2">
        <v>31.762109756469727</v>
      </c>
      <c r="J221" s="3">
        <v>-0.00065297598484903574</v>
      </c>
    </row>
    <row r="222">
      <c r="A222" s="2">
        <v>31.2464542388916</v>
      </c>
      <c r="B222" s="2">
        <v>0.90856450796127319</v>
      </c>
      <c r="E222" s="2">
        <v>31.816059112548828</v>
      </c>
      <c r="F222" s="2">
        <v>0.91012686491012573</v>
      </c>
      <c r="I222" s="2">
        <v>31.816059112548828</v>
      </c>
      <c r="J222" s="3">
        <v>-0.00065528246341273189</v>
      </c>
    </row>
    <row r="223">
      <c r="A223" s="2">
        <v>31.315719604492188</v>
      </c>
      <c r="B223" s="2">
        <v>0.90871602296829224</v>
      </c>
      <c r="E223" s="2">
        <v>31.870010375976563</v>
      </c>
      <c r="F223" s="2">
        <v>0.91010189056396484</v>
      </c>
      <c r="I223" s="2">
        <v>31.870010375976563</v>
      </c>
      <c r="J223" s="3">
        <v>-0.00065761408768594265</v>
      </c>
    </row>
    <row r="224">
      <c r="A224" s="2">
        <v>31.355512619018555</v>
      </c>
      <c r="B224" s="2">
        <v>0.91290009021759033</v>
      </c>
      <c r="E224" s="2">
        <v>31.923959732055664</v>
      </c>
      <c r="F224" s="2">
        <v>0.91007506847381592</v>
      </c>
      <c r="I224" s="2">
        <v>31.923959732055664</v>
      </c>
      <c r="J224" s="3">
        <v>-0.00065997370984405279</v>
      </c>
    </row>
    <row r="225">
      <c r="A225" s="2">
        <v>31.426647186279297</v>
      </c>
      <c r="B225" s="2">
        <v>0.91045570373535156</v>
      </c>
      <c r="E225" s="2">
        <v>31.9779109954834</v>
      </c>
      <c r="F225" s="2">
        <v>0.9100462794303894</v>
      </c>
      <c r="I225" s="2">
        <v>31.9779109954834</v>
      </c>
      <c r="J225" s="3">
        <v>-0.00066236464772373438</v>
      </c>
    </row>
    <row r="226">
      <c r="A226" s="2">
        <v>31.466770172119141</v>
      </c>
      <c r="B226" s="2">
        <v>0.90839183330535889</v>
      </c>
      <c r="E226" s="2">
        <v>32.0318603515625</v>
      </c>
      <c r="F226" s="2">
        <v>0.910015344619751</v>
      </c>
      <c r="I226" s="2">
        <v>32.0318603515625</v>
      </c>
      <c r="J226" s="3">
        <v>-0.0006647894624620676</v>
      </c>
    </row>
    <row r="227">
      <c r="A227" s="2">
        <v>31.534364700317383</v>
      </c>
      <c r="B227" s="2">
        <v>0.9115835428237915</v>
      </c>
      <c r="E227" s="2">
        <v>32.085811614990234</v>
      </c>
      <c r="F227" s="2">
        <v>0.90998202562332153</v>
      </c>
      <c r="I227" s="2">
        <v>32.085811614990234</v>
      </c>
      <c r="J227" s="3">
        <v>-0.00066725147189572453</v>
      </c>
    </row>
    <row r="228">
      <c r="A228" s="2">
        <v>31.575145721435547</v>
      </c>
      <c r="B228" s="2">
        <v>0.90979659557342529</v>
      </c>
      <c r="E228" s="2">
        <v>32.139762878417969</v>
      </c>
      <c r="F228" s="2">
        <v>0.90994632244110107</v>
      </c>
      <c r="I228" s="2">
        <v>32.139762878417969</v>
      </c>
      <c r="J228" s="3">
        <v>-0.00066975399386137724</v>
      </c>
    </row>
    <row r="229">
      <c r="A229" s="2">
        <v>31.64497184753418</v>
      </c>
      <c r="B229" s="2">
        <v>0.907688558101654</v>
      </c>
      <c r="E229" s="2">
        <v>32.193710327148438</v>
      </c>
      <c r="F229" s="2">
        <v>0.90990841388702393</v>
      </c>
      <c r="I229" s="2">
        <v>32.193710327148438</v>
      </c>
      <c r="J229" s="3">
        <v>-0.00067230081185698509</v>
      </c>
    </row>
    <row r="230">
      <c r="A230" s="2">
        <v>31.684894561767578</v>
      </c>
      <c r="B230" s="2">
        <v>0.90927857160568237</v>
      </c>
      <c r="E230" s="2">
        <v>32.247661590576172</v>
      </c>
      <c r="F230" s="2">
        <v>0.90986865758895874</v>
      </c>
      <c r="I230" s="2">
        <v>32.247661590576172</v>
      </c>
      <c r="J230" s="3">
        <v>-0.00067489634966477752</v>
      </c>
    </row>
    <row r="231">
      <c r="A231" s="2">
        <v>31.75379753112793</v>
      </c>
      <c r="B231" s="2">
        <v>0.91047245264053345</v>
      </c>
      <c r="E231" s="2">
        <v>32.301612854003906</v>
      </c>
      <c r="F231" s="2">
        <v>0.909827709197998</v>
      </c>
      <c r="I231" s="2">
        <v>32.301612854003906</v>
      </c>
      <c r="J231" s="3">
        <v>-0.00067754462361335754</v>
      </c>
    </row>
    <row r="232">
      <c r="A232" s="2">
        <v>31.795980453491211</v>
      </c>
      <c r="B232" s="2">
        <v>0.9109070897102356</v>
      </c>
      <c r="E232" s="2">
        <v>32.355564117431641</v>
      </c>
      <c r="F232" s="2">
        <v>0.9097859263420105</v>
      </c>
      <c r="I232" s="2">
        <v>32.355564117431641</v>
      </c>
      <c r="J232" s="3">
        <v>-0.00068025029031559825</v>
      </c>
    </row>
    <row r="233">
      <c r="A233" s="2">
        <v>31.864297866821289</v>
      </c>
      <c r="B233" s="2">
        <v>0.90874212980270386</v>
      </c>
      <c r="E233" s="2">
        <v>32.409511566162109</v>
      </c>
      <c r="F233" s="2">
        <v>0.9097435474395752</v>
      </c>
      <c r="I233" s="2">
        <v>32.409511566162109</v>
      </c>
      <c r="J233" s="3">
        <v>-0.0006830179481767118</v>
      </c>
    </row>
    <row r="234">
      <c r="A234" s="2">
        <v>31.904882431030273</v>
      </c>
      <c r="B234" s="2">
        <v>0.91168683767318726</v>
      </c>
      <c r="E234" s="2">
        <v>32.463462829589844</v>
      </c>
      <c r="F234" s="2">
        <v>0.90970069169998169</v>
      </c>
      <c r="I234" s="2">
        <v>32.463462829589844</v>
      </c>
      <c r="J234" s="3">
        <v>-0.00068585260305553675</v>
      </c>
    </row>
    <row r="235">
      <c r="A235" s="2">
        <v>31.974882125854492</v>
      </c>
      <c r="B235" s="2">
        <v>0.91091877222061157</v>
      </c>
      <c r="E235" s="2">
        <v>32.517414093017578</v>
      </c>
      <c r="F235" s="2">
        <v>0.90965759754180908</v>
      </c>
      <c r="I235" s="2">
        <v>32.517414093017578</v>
      </c>
      <c r="J235" s="3">
        <v>-0.00068875862052664161</v>
      </c>
    </row>
    <row r="236">
      <c r="A236" s="2">
        <v>32.015010833740234</v>
      </c>
      <c r="B236" s="2">
        <v>0.90840739011764526</v>
      </c>
      <c r="E236" s="2">
        <v>32.571361541748047</v>
      </c>
      <c r="F236" s="2">
        <v>0.9096146821975708</v>
      </c>
      <c r="I236" s="2">
        <v>32.571361541748047</v>
      </c>
      <c r="J236" s="3">
        <v>-0.00069174036616459489</v>
      </c>
    </row>
    <row r="237">
      <c r="A237" s="2">
        <v>32.083538055419922</v>
      </c>
      <c r="B237" s="2">
        <v>0.90986847877502441</v>
      </c>
      <c r="E237" s="2">
        <v>32.625312805175781</v>
      </c>
      <c r="F237" s="2">
        <v>0.90957212448120117</v>
      </c>
      <c r="I237" s="2">
        <v>32.625312805175781</v>
      </c>
      <c r="J237" s="3">
        <v>-0.00069480214733630419</v>
      </c>
    </row>
    <row r="238">
      <c r="A238" s="2">
        <v>32.122798919677734</v>
      </c>
      <c r="B238" s="2">
        <v>0.9126734733581543</v>
      </c>
      <c r="E238" s="2">
        <v>32.679264068603516</v>
      </c>
      <c r="F238" s="2">
        <v>0.90953034162521362</v>
      </c>
      <c r="I238" s="2">
        <v>32.679264068603516</v>
      </c>
      <c r="J238" s="3">
        <v>-0.0006979465251788497</v>
      </c>
    </row>
    <row r="239">
      <c r="A239" s="2">
        <v>32.193092346191406</v>
      </c>
      <c r="B239" s="2">
        <v>0.90638387203216553</v>
      </c>
      <c r="E239" s="2">
        <v>32.73321533203125</v>
      </c>
      <c r="F239" s="2">
        <v>0.909489631652832</v>
      </c>
      <c r="I239" s="2">
        <v>32.73321533203125</v>
      </c>
      <c r="J239" s="3">
        <v>-0.00070117501309141517</v>
      </c>
    </row>
    <row r="240">
      <c r="A240" s="2">
        <v>32.233451843261719</v>
      </c>
      <c r="B240" s="2">
        <v>0.91043734550476074</v>
      </c>
      <c r="E240" s="2">
        <v>32.787162780761719</v>
      </c>
      <c r="F240" s="2">
        <v>0.90945041179656982</v>
      </c>
      <c r="I240" s="2">
        <v>32.787162780761719</v>
      </c>
      <c r="J240" s="3">
        <v>-0.0007044876110740006</v>
      </c>
    </row>
    <row r="241">
      <c r="A241" s="2">
        <v>32.301395416259766</v>
      </c>
      <c r="B241" s="2">
        <v>0.90950804948806763</v>
      </c>
      <c r="E241" s="2">
        <v>32.841114044189453</v>
      </c>
      <c r="F241" s="2">
        <v>0.90941274166107178</v>
      </c>
      <c r="I241" s="2">
        <v>32.841114044189453</v>
      </c>
      <c r="J241" s="3">
        <v>-0.00070788443554192781</v>
      </c>
    </row>
    <row r="242">
      <c r="A242" s="2">
        <v>32.342338562011719</v>
      </c>
      <c r="B242" s="2">
        <v>0.91096740961074829</v>
      </c>
      <c r="E242" s="2">
        <v>32.895065307617188</v>
      </c>
      <c r="F242" s="2">
        <v>0.90937626361846924</v>
      </c>
      <c r="I242" s="2">
        <v>32.895065307617188</v>
      </c>
      <c r="J242" s="3">
        <v>-0.00071136484621092677</v>
      </c>
    </row>
    <row r="243">
      <c r="A243" s="2">
        <v>32.412868499755859</v>
      </c>
      <c r="B243" s="2">
        <v>0.91070657968521118</v>
      </c>
      <c r="E243" s="2">
        <v>32.949016571044922</v>
      </c>
      <c r="F243" s="2">
        <v>0.90934062004089355</v>
      </c>
      <c r="I243" s="2">
        <v>32.949016571044922</v>
      </c>
      <c r="J243" s="3">
        <v>-0.00071492866845801473</v>
      </c>
    </row>
    <row r="244">
      <c r="A244" s="2">
        <v>32.452556610107422</v>
      </c>
      <c r="B244" s="2">
        <v>0.9072602391242981</v>
      </c>
      <c r="E244" s="2">
        <v>33.002964019775391</v>
      </c>
      <c r="F244" s="2">
        <v>0.90930557250976563</v>
      </c>
      <c r="I244" s="2">
        <v>33.002964019775391</v>
      </c>
      <c r="J244" s="3">
        <v>-0.00071857625152915716</v>
      </c>
    </row>
    <row r="245">
      <c r="A245" s="2">
        <v>32.520648956298828</v>
      </c>
      <c r="B245" s="2">
        <v>0.91192924976348877</v>
      </c>
      <c r="E245" s="2">
        <v>33.056915283203125</v>
      </c>
      <c r="F245" s="2">
        <v>0.90927082300186157</v>
      </c>
      <c r="I245" s="2">
        <v>33.056915283203125</v>
      </c>
      <c r="J245" s="3">
        <v>-0.000722308992408216</v>
      </c>
    </row>
    <row r="246">
      <c r="A246" s="2">
        <v>32.5626106262207</v>
      </c>
      <c r="B246" s="2">
        <v>0.90944689512252808</v>
      </c>
      <c r="E246" s="2">
        <v>33.110866546630859</v>
      </c>
      <c r="F246" s="2">
        <v>0.90923631191253662</v>
      </c>
      <c r="I246" s="2">
        <v>33.110866546630859</v>
      </c>
      <c r="J246" s="3">
        <v>-0.00072612764779478312</v>
      </c>
    </row>
    <row r="247">
      <c r="A247" s="2">
        <v>32.631122589111328</v>
      </c>
      <c r="B247" s="2">
        <v>0.90976077318191528</v>
      </c>
      <c r="E247" s="2">
        <v>33.164817810058594</v>
      </c>
      <c r="F247" s="2">
        <v>0.90920162200927734</v>
      </c>
      <c r="I247" s="2">
        <v>33.164817810058594</v>
      </c>
      <c r="J247" s="3">
        <v>-0.000730033265426755</v>
      </c>
    </row>
    <row r="248">
      <c r="A248" s="2">
        <v>32.670921325683594</v>
      </c>
      <c r="B248" s="2">
        <v>0.90929138660430908</v>
      </c>
      <c r="E248" s="2">
        <v>33.218765258789063</v>
      </c>
      <c r="F248" s="2">
        <v>0.90916651487350464</v>
      </c>
      <c r="I248" s="2">
        <v>33.218765258789063</v>
      </c>
      <c r="J248" s="3">
        <v>-0.00073402631096541882</v>
      </c>
    </row>
    <row r="249">
      <c r="A249" s="2">
        <v>32.739814758300781</v>
      </c>
      <c r="B249" s="2">
        <v>0.91178810596466064</v>
      </c>
      <c r="E249" s="2">
        <v>33.2727165222168</v>
      </c>
      <c r="F249" s="2">
        <v>0.90913057327270508</v>
      </c>
      <c r="I249" s="2">
        <v>33.2727165222168</v>
      </c>
      <c r="J249" s="3">
        <v>-0.00073810771573334932</v>
      </c>
    </row>
    <row r="250">
      <c r="A250" s="2">
        <v>32.7795295715332</v>
      </c>
      <c r="B250" s="2">
        <v>0.91227638721466064</v>
      </c>
      <c r="E250" s="2">
        <v>33.326667785644531</v>
      </c>
      <c r="F250" s="2">
        <v>0.90909355878829956</v>
      </c>
      <c r="I250" s="2">
        <v>33.326667785644531</v>
      </c>
      <c r="J250" s="3">
        <v>-0.00074227724689990282</v>
      </c>
    </row>
    <row r="251">
      <c r="A251" s="2">
        <v>32.850265502929688</v>
      </c>
      <c r="B251" s="2">
        <v>0.91197347640991211</v>
      </c>
      <c r="E251" s="2">
        <v>33.380619049072266</v>
      </c>
      <c r="F251" s="2">
        <v>0.90905541181564331</v>
      </c>
      <c r="I251" s="2">
        <v>33.380619049072266</v>
      </c>
      <c r="J251" s="3">
        <v>-0.00074653426418080926</v>
      </c>
    </row>
    <row r="252">
      <c r="A252" s="2">
        <v>32.890750885009766</v>
      </c>
      <c r="B252" s="2">
        <v>0.90976899862289429</v>
      </c>
      <c r="E252" s="2">
        <v>33.434566497802734</v>
      </c>
      <c r="F252" s="2">
        <v>0.909015953540802</v>
      </c>
      <c r="I252" s="2">
        <v>33.434566497802734</v>
      </c>
      <c r="J252" s="3">
        <v>-0.0007508768467232585</v>
      </c>
    </row>
    <row r="253">
      <c r="A253" s="2">
        <v>32.960727691650391</v>
      </c>
      <c r="B253" s="2">
        <v>0.91156530380249023</v>
      </c>
      <c r="E253" s="2">
        <v>33.488517761230469</v>
      </c>
      <c r="F253" s="2">
        <v>0.90897518396377563</v>
      </c>
      <c r="I253" s="2">
        <v>33.488517761230469</v>
      </c>
      <c r="J253" s="3">
        <v>-0.00075530307367444038</v>
      </c>
    </row>
    <row r="254">
      <c r="A254" s="2">
        <v>32.999565124511719</v>
      </c>
      <c r="B254" s="2">
        <v>0.90856480598449707</v>
      </c>
      <c r="E254" s="2">
        <v>33.5424690246582</v>
      </c>
      <c r="F254" s="2">
        <v>0.90893304347991943</v>
      </c>
      <c r="I254" s="2">
        <v>33.5424690246582</v>
      </c>
      <c r="J254" s="3">
        <v>-0.00075980881229043007</v>
      </c>
    </row>
    <row r="255">
      <c r="A255" s="2">
        <v>33.068168640136719</v>
      </c>
      <c r="B255" s="2">
        <v>0.90962767601013184</v>
      </c>
      <c r="E255" s="2">
        <v>33.596420288085938</v>
      </c>
      <c r="F255" s="2">
        <v>0.90888923406600952</v>
      </c>
      <c r="I255" s="2">
        <v>33.596420288085938</v>
      </c>
      <c r="J255" s="3">
        <v>-0.000764389056712389</v>
      </c>
    </row>
    <row r="256">
      <c r="A256" s="2">
        <v>33.108589172363281</v>
      </c>
      <c r="B256" s="2">
        <v>0.90691167116165161</v>
      </c>
      <c r="E256" s="2">
        <v>33.650367736816406</v>
      </c>
      <c r="F256" s="2">
        <v>0.90884357690811157</v>
      </c>
      <c r="I256" s="2">
        <v>33.650367736816406</v>
      </c>
      <c r="J256" s="3">
        <v>-0.00076903792796656489</v>
      </c>
    </row>
    <row r="257">
      <c r="A257" s="2">
        <v>33.178569793701172</v>
      </c>
      <c r="B257" s="2">
        <v>0.90563499927520752</v>
      </c>
      <c r="E257" s="2">
        <v>33.704319000244141</v>
      </c>
      <c r="F257" s="2">
        <v>0.90879601240158081</v>
      </c>
      <c r="I257" s="2">
        <v>33.704319000244141</v>
      </c>
      <c r="J257" s="3">
        <v>-0.00077375018736347556</v>
      </c>
    </row>
    <row r="258">
      <c r="A258" s="2">
        <v>33.218326568603516</v>
      </c>
      <c r="B258" s="2">
        <v>0.90713673830032349</v>
      </c>
      <c r="E258" s="2">
        <v>33.758270263671875</v>
      </c>
      <c r="F258" s="2">
        <v>0.90874654054641724</v>
      </c>
      <c r="I258" s="2">
        <v>33.758270263671875</v>
      </c>
      <c r="J258" s="3">
        <v>-0.0007785193738527596</v>
      </c>
    </row>
    <row r="259">
      <c r="A259" s="2">
        <v>33.287593841552734</v>
      </c>
      <c r="B259" s="2">
        <v>0.90837717056274414</v>
      </c>
      <c r="E259" s="2">
        <v>33.812221527099609</v>
      </c>
      <c r="F259" s="2">
        <v>0.9086953997612</v>
      </c>
      <c r="I259" s="2">
        <v>33.812221527099609</v>
      </c>
      <c r="J259" s="3">
        <v>-0.00078333960846066475</v>
      </c>
    </row>
    <row r="260">
      <c r="A260" s="2">
        <v>33.328681945800781</v>
      </c>
      <c r="B260" s="2">
        <v>0.91062158346176147</v>
      </c>
      <c r="E260" s="2">
        <v>33.866168975830078</v>
      </c>
      <c r="F260" s="2">
        <v>0.90864288806915283</v>
      </c>
      <c r="I260" s="2">
        <v>33.866168975830078</v>
      </c>
      <c r="J260" s="3">
        <v>-0.000788204837590456</v>
      </c>
    </row>
    <row r="261">
      <c r="A261" s="2">
        <v>33.397670745849609</v>
      </c>
      <c r="B261" s="2">
        <v>0.9088243842124939</v>
      </c>
      <c r="E261" s="2">
        <v>33.920120239257813</v>
      </c>
      <c r="F261" s="2">
        <v>0.90858942270278931</v>
      </c>
      <c r="I261" s="2">
        <v>33.920120239257813</v>
      </c>
      <c r="J261" s="3">
        <v>-0.00079311098670586944</v>
      </c>
    </row>
    <row r="262">
      <c r="A262" s="2">
        <v>33.436183929443359</v>
      </c>
      <c r="B262" s="2">
        <v>0.9115644097328186</v>
      </c>
      <c r="E262" s="2">
        <v>33.974071502685547</v>
      </c>
      <c r="F262" s="2">
        <v>0.908535361289978</v>
      </c>
      <c r="I262" s="2">
        <v>33.974071502685547</v>
      </c>
      <c r="J262" s="3">
        <v>-0.00079805374843999743</v>
      </c>
    </row>
    <row r="263">
      <c r="A263" s="2">
        <v>33.505084991455078</v>
      </c>
      <c r="B263" s="2">
        <v>0.90775799751281738</v>
      </c>
      <c r="E263" s="2">
        <v>34.028022766113281</v>
      </c>
      <c r="F263" s="2">
        <v>0.90848129987716675</v>
      </c>
      <c r="I263" s="2">
        <v>34.028022766113281</v>
      </c>
      <c r="J263" s="3">
        <v>-0.00080302951391786337</v>
      </c>
    </row>
    <row r="264">
      <c r="A264" s="2">
        <v>33.5452880859375</v>
      </c>
      <c r="B264" s="2">
        <v>0.90738445520401</v>
      </c>
      <c r="E264" s="2">
        <v>34.08197021484375</v>
      </c>
      <c r="F264" s="2">
        <v>0.90842777490615845</v>
      </c>
      <c r="I264" s="2">
        <v>34.08197021484375</v>
      </c>
      <c r="J264" s="3">
        <v>-0.00080803455784916878</v>
      </c>
    </row>
    <row r="265">
      <c r="A265" s="2">
        <v>33.615764617919922</v>
      </c>
      <c r="B265" s="2">
        <v>0.90856784582138062</v>
      </c>
      <c r="E265" s="2">
        <v>34.135921478271484</v>
      </c>
      <c r="F265" s="2">
        <v>0.90837544202804565</v>
      </c>
      <c r="I265" s="2">
        <v>34.135921478271484</v>
      </c>
      <c r="J265" s="3">
        <v>-0.00081306579522788525</v>
      </c>
    </row>
    <row r="266">
      <c r="A266" s="2">
        <v>33.657444000244141</v>
      </c>
      <c r="B266" s="2">
        <v>0.90784096717834473</v>
      </c>
      <c r="E266" s="2">
        <v>34.189872741699219</v>
      </c>
      <c r="F266" s="2">
        <v>0.9083247184753418</v>
      </c>
      <c r="I266" s="2">
        <v>34.189872741699219</v>
      </c>
      <c r="J266" s="3">
        <v>-0.00081811874406412244</v>
      </c>
    </row>
    <row r="267">
      <c r="A267" s="2">
        <v>33.726390838623047</v>
      </c>
      <c r="B267" s="2">
        <v>0.90701937675476074</v>
      </c>
      <c r="E267" s="2">
        <v>34.243824005126953</v>
      </c>
      <c r="F267" s="2">
        <v>0.90827608108520508</v>
      </c>
      <c r="I267" s="2">
        <v>34.243824005126953</v>
      </c>
      <c r="J267" s="3">
        <v>-0.00082318938802927732</v>
      </c>
    </row>
    <row r="268">
      <c r="A268" s="2">
        <v>33.766075134277344</v>
      </c>
      <c r="B268" s="2">
        <v>0.90894573926925659</v>
      </c>
      <c r="E268" s="2">
        <v>34.297771453857422</v>
      </c>
      <c r="F268" s="2">
        <v>0.90822994709014893</v>
      </c>
      <c r="I268" s="2">
        <v>34.297771453857422</v>
      </c>
      <c r="J268" s="3">
        <v>-0.00082827353617176414</v>
      </c>
    </row>
    <row r="269">
      <c r="A269" s="2">
        <v>33.835700988769531</v>
      </c>
      <c r="B269" s="2">
        <v>0.90520644187927246</v>
      </c>
      <c r="E269" s="2">
        <v>34.351722717285156</v>
      </c>
      <c r="F269" s="2">
        <v>0.90818625688552856</v>
      </c>
      <c r="I269" s="2">
        <v>34.351722717285156</v>
      </c>
      <c r="J269" s="3">
        <v>-0.00083336903480812907</v>
      </c>
    </row>
    <row r="270">
      <c r="A270" s="2">
        <v>33.875194549560547</v>
      </c>
      <c r="B270" s="2">
        <v>0.9111781120300293</v>
      </c>
      <c r="E270" s="2">
        <v>34.405673980712891</v>
      </c>
      <c r="F270" s="2">
        <v>0.90814471244812012</v>
      </c>
      <c r="I270" s="2">
        <v>34.405673980712891</v>
      </c>
      <c r="J270" s="3">
        <v>-0.00083847425412386656</v>
      </c>
    </row>
    <row r="271">
      <c r="A271" s="2">
        <v>33.944808959960938</v>
      </c>
      <c r="B271" s="2">
        <v>0.90950137376785278</v>
      </c>
      <c r="E271" s="2">
        <v>34.459625244140625</v>
      </c>
      <c r="F271" s="2">
        <v>0.90810483694076538</v>
      </c>
      <c r="I271" s="2">
        <v>34.459625244140625</v>
      </c>
      <c r="J271" s="3">
        <v>-0.0008435887866653502</v>
      </c>
    </row>
    <row r="272">
      <c r="A272" s="2">
        <v>33.984355926513672</v>
      </c>
      <c r="B272" s="2">
        <v>0.910564124584198</v>
      </c>
      <c r="E272" s="2">
        <v>34.513572692871094</v>
      </c>
      <c r="F272" s="2">
        <v>0.9080662727355957</v>
      </c>
      <c r="I272" s="2">
        <v>34.513572692871094</v>
      </c>
      <c r="J272" s="3">
        <v>-0.00084871298167854548</v>
      </c>
    </row>
    <row r="273">
      <c r="A273" s="2">
        <v>34.054244995117188</v>
      </c>
      <c r="B273" s="2">
        <v>0.90842276811599731</v>
      </c>
      <c r="E273" s="2">
        <v>34.567523956298828</v>
      </c>
      <c r="F273" s="2">
        <v>0.90802830457687378</v>
      </c>
      <c r="I273" s="2">
        <v>34.567523956298828</v>
      </c>
      <c r="J273" s="3">
        <v>-0.00085384945850819349</v>
      </c>
    </row>
    <row r="274">
      <c r="A274" s="2">
        <v>34.094814300537109</v>
      </c>
      <c r="B274" s="2">
        <v>0.90481102466583252</v>
      </c>
      <c r="E274" s="2">
        <v>34.621475219726563</v>
      </c>
      <c r="F274" s="2">
        <v>0.9079902172088623</v>
      </c>
      <c r="I274" s="2">
        <v>34.621475219726563</v>
      </c>
      <c r="J274" s="3">
        <v>-0.000859001069329679</v>
      </c>
    </row>
    <row r="275">
      <c r="A275" s="2">
        <v>34.164260864257813</v>
      </c>
      <c r="B275" s="2">
        <v>0.90739572048187256</v>
      </c>
      <c r="E275" s="2">
        <v>34.6754264831543</v>
      </c>
      <c r="F275" s="2">
        <v>0.90795153379440308</v>
      </c>
      <c r="I275" s="2">
        <v>34.6754264831543</v>
      </c>
      <c r="J275" s="3">
        <v>-0.00086417171405628324</v>
      </c>
    </row>
    <row r="276">
      <c r="A276" s="2">
        <v>34.203712463378906</v>
      </c>
      <c r="B276" s="2">
        <v>0.90867292881011963</v>
      </c>
      <c r="E276" s="2">
        <v>34.729373931884766</v>
      </c>
      <c r="F276" s="2">
        <v>0.90791207551956177</v>
      </c>
      <c r="I276" s="2">
        <v>34.729373931884766</v>
      </c>
      <c r="J276" s="3">
        <v>-0.00086936558363959193</v>
      </c>
    </row>
    <row r="277">
      <c r="A277" s="2">
        <v>34.27191162109375</v>
      </c>
      <c r="B277" s="2">
        <v>0.90802943706512451</v>
      </c>
      <c r="E277" s="2">
        <v>34.7833251953125</v>
      </c>
      <c r="F277" s="2">
        <v>0.90787160396575928</v>
      </c>
      <c r="I277" s="2">
        <v>34.7833251953125</v>
      </c>
      <c r="J277" s="3">
        <v>-0.000874588789884001</v>
      </c>
    </row>
    <row r="278">
      <c r="A278" s="2">
        <v>34.312290191650391</v>
      </c>
      <c r="B278" s="2">
        <v>0.90825390815734863</v>
      </c>
      <c r="E278" s="2">
        <v>34.837276458740234</v>
      </c>
      <c r="F278" s="2">
        <v>0.90782994031906128</v>
      </c>
      <c r="I278" s="2">
        <v>34.837276458740234</v>
      </c>
      <c r="J278" s="3">
        <v>-0.00087984645506367087</v>
      </c>
    </row>
    <row r="279">
      <c r="A279" s="2">
        <v>34.384284973144531</v>
      </c>
      <c r="B279" s="2">
        <v>0.91013598442077637</v>
      </c>
      <c r="E279" s="2">
        <v>34.891227722167969</v>
      </c>
      <c r="F279" s="2">
        <v>0.90778720378875732</v>
      </c>
      <c r="I279" s="2">
        <v>34.891227722167969</v>
      </c>
      <c r="J279" s="3">
        <v>-0.00088514358503744006</v>
      </c>
    </row>
    <row r="280">
      <c r="A280" s="2">
        <v>34.423824310302734</v>
      </c>
      <c r="B280" s="2">
        <v>0.90846723318099976</v>
      </c>
      <c r="E280" s="2">
        <v>34.945175170898438</v>
      </c>
      <c r="F280" s="2">
        <v>0.90774357318878174</v>
      </c>
      <c r="I280" s="2">
        <v>34.945175170898438</v>
      </c>
      <c r="J280" s="3">
        <v>-0.00089048384688794613</v>
      </c>
    </row>
    <row r="281">
      <c r="A281" s="2">
        <v>34.492313385009766</v>
      </c>
      <c r="B281" s="2">
        <v>0.91340100765228271</v>
      </c>
      <c r="E281" s="2">
        <v>34.999126434326172</v>
      </c>
      <c r="F281" s="2">
        <v>0.90769952535629272</v>
      </c>
      <c r="I281" s="2">
        <v>34.999126434326172</v>
      </c>
      <c r="J281" s="3">
        <v>-0.0008958703838288784</v>
      </c>
    </row>
    <row r="282">
      <c r="A282" s="2">
        <v>34.531951904296875</v>
      </c>
      <c r="B282" s="2">
        <v>0.90642851591110229</v>
      </c>
      <c r="E282" s="2">
        <v>35.053077697753906</v>
      </c>
      <c r="F282" s="2">
        <v>0.90765517950057983</v>
      </c>
      <c r="I282" s="2">
        <v>35.053077697753906</v>
      </c>
      <c r="J282" s="3">
        <v>-0.00090130337048321962</v>
      </c>
    </row>
    <row r="283">
      <c r="A283" s="2">
        <v>34.600410461425781</v>
      </c>
      <c r="B283" s="2">
        <v>0.9091261625289917</v>
      </c>
      <c r="E283" s="2">
        <v>35.107028961181641</v>
      </c>
      <c r="F283" s="2">
        <v>0.90761035680770874</v>
      </c>
      <c r="I283" s="2">
        <v>35.107028961181641</v>
      </c>
      <c r="J283" s="3">
        <v>-0.00090678170090541244</v>
      </c>
    </row>
    <row r="284">
      <c r="A284" s="2">
        <v>34.639995574951172</v>
      </c>
      <c r="B284" s="2">
        <v>0.9060434103012085</v>
      </c>
      <c r="E284" s="2">
        <v>35.160976409912109</v>
      </c>
      <c r="F284" s="2">
        <v>0.90756469964981079</v>
      </c>
      <c r="I284" s="2">
        <v>35.160976409912109</v>
      </c>
      <c r="J284" s="3">
        <v>-0.00091230287216603756</v>
      </c>
    </row>
    <row r="285">
      <c r="A285" s="2">
        <v>34.710247039794922</v>
      </c>
      <c r="B285" s="2">
        <v>0.90939074754714966</v>
      </c>
      <c r="E285" s="2">
        <v>35.214927673339844</v>
      </c>
      <c r="F285" s="2">
        <v>0.90751773118972778</v>
      </c>
      <c r="I285" s="2">
        <v>35.214927673339844</v>
      </c>
      <c r="J285" s="3">
        <v>-0.00091786496341228485</v>
      </c>
    </row>
    <row r="286">
      <c r="A286" s="2">
        <v>34.751190185546875</v>
      </c>
      <c r="B286" s="2">
        <v>0.90904450416564941</v>
      </c>
      <c r="E286" s="2">
        <v>35.268878936767578</v>
      </c>
      <c r="F286" s="2">
        <v>0.90746879577636719</v>
      </c>
      <c r="I286" s="2">
        <v>35.268878936767578</v>
      </c>
      <c r="J286" s="3">
        <v>-0.00092346459859982133</v>
      </c>
    </row>
    <row r="287">
      <c r="A287" s="2">
        <v>34.821113586425781</v>
      </c>
      <c r="B287" s="2">
        <v>0.90888136625289917</v>
      </c>
      <c r="E287" s="2">
        <v>35.322830200195313</v>
      </c>
      <c r="F287" s="2">
        <v>0.90741759538650513</v>
      </c>
      <c r="I287" s="2">
        <v>35.322830200195313</v>
      </c>
      <c r="J287" s="3">
        <v>-0.00092909863451495767</v>
      </c>
    </row>
    <row r="288">
      <c r="A288" s="2">
        <v>34.860874176025391</v>
      </c>
      <c r="B288" s="2">
        <v>0.90700078010559082</v>
      </c>
      <c r="E288" s="2">
        <v>35.376777648925781</v>
      </c>
      <c r="F288" s="2">
        <v>0.90736430883407593</v>
      </c>
      <c r="I288" s="2">
        <v>35.376777648925781</v>
      </c>
      <c r="J288" s="3">
        <v>-0.00093476322945207357</v>
      </c>
    </row>
    <row r="289">
      <c r="A289" s="2">
        <v>34.928516387939453</v>
      </c>
      <c r="B289" s="2">
        <v>0.90695059299468994</v>
      </c>
      <c r="E289" s="2">
        <v>35.430728912353516</v>
      </c>
      <c r="F289" s="2">
        <v>0.90730899572372437</v>
      </c>
      <c r="I289" s="2">
        <v>35.430728912353516</v>
      </c>
      <c r="J289" s="3">
        <v>-0.00094045593868941069</v>
      </c>
    </row>
    <row r="290">
      <c r="A290" s="2">
        <v>34.969066619873047</v>
      </c>
      <c r="B290" s="2">
        <v>0.90891861915588379</v>
      </c>
      <c r="E290" s="2">
        <v>35.48468017578125</v>
      </c>
      <c r="F290" s="2">
        <v>0.90725195407867432</v>
      </c>
      <c r="I290" s="2">
        <v>35.48468017578125</v>
      </c>
      <c r="J290" s="3">
        <v>-0.00094617297872900963</v>
      </c>
    </row>
    <row r="291">
      <c r="A291" s="2">
        <v>35.039703369140625</v>
      </c>
      <c r="B291" s="2">
        <v>0.90501070022583008</v>
      </c>
      <c r="E291" s="2">
        <v>35.538631439208984</v>
      </c>
      <c r="F291" s="2">
        <v>0.90719342231750488</v>
      </c>
      <c r="I291" s="2">
        <v>35.538631439208984</v>
      </c>
      <c r="J291" s="3">
        <v>-0.00095191103173419833</v>
      </c>
    </row>
    <row r="292">
      <c r="A292" s="2">
        <v>35.079704284667969</v>
      </c>
      <c r="B292" s="2">
        <v>0.90938204526901245</v>
      </c>
      <c r="E292" s="2">
        <v>35.592578887939453</v>
      </c>
      <c r="F292" s="2">
        <v>0.90713381767272949</v>
      </c>
      <c r="I292" s="2">
        <v>35.592578887939453</v>
      </c>
      <c r="J292" s="3">
        <v>-0.00095766619779169559</v>
      </c>
    </row>
    <row r="293">
      <c r="A293" s="2">
        <v>35.149265289306641</v>
      </c>
      <c r="B293" s="2">
        <v>0.90773797035217285</v>
      </c>
      <c r="E293" s="2">
        <v>35.646530151367188</v>
      </c>
      <c r="F293" s="2">
        <v>0.90707355737686157</v>
      </c>
      <c r="I293" s="2">
        <v>35.646530151367188</v>
      </c>
      <c r="J293" s="3">
        <v>-0.000963435391895473</v>
      </c>
    </row>
    <row r="294">
      <c r="A294" s="2">
        <v>35.189647674560547</v>
      </c>
      <c r="B294" s="2">
        <v>0.90494841337203979</v>
      </c>
      <c r="E294" s="2">
        <v>35.700481414794922</v>
      </c>
      <c r="F294" s="2">
        <v>0.90701323747634888</v>
      </c>
      <c r="I294" s="2">
        <v>35.700481414794922</v>
      </c>
      <c r="J294" s="3">
        <v>-0.000969213608186692</v>
      </c>
    </row>
    <row r="295">
      <c r="A295" s="2">
        <v>35.25738525390625</v>
      </c>
      <c r="B295" s="2">
        <v>0.90717726945877075</v>
      </c>
      <c r="E295" s="2">
        <v>35.754432678222656</v>
      </c>
      <c r="F295" s="2">
        <v>0.90695315599441528</v>
      </c>
      <c r="I295" s="2">
        <v>35.754432678222656</v>
      </c>
      <c r="J295" s="3">
        <v>-0.000974995840806514</v>
      </c>
    </row>
    <row r="296">
      <c r="A296" s="2">
        <v>35.296966552734375</v>
      </c>
      <c r="B296" s="2">
        <v>0.9073493480682373</v>
      </c>
      <c r="E296" s="2">
        <v>35.808380126953125</v>
      </c>
      <c r="F296" s="2">
        <v>0.906893253326416</v>
      </c>
      <c r="I296" s="2">
        <v>35.808380126953125</v>
      </c>
      <c r="J296" s="3">
        <v>-0.00098077626898884773</v>
      </c>
    </row>
    <row r="297">
      <c r="A297" s="2">
        <v>35.367946624755859</v>
      </c>
      <c r="B297" s="2">
        <v>0.9066542387008667</v>
      </c>
      <c r="E297" s="2">
        <v>35.862331390380859</v>
      </c>
      <c r="F297" s="2">
        <v>0.906833827495575</v>
      </c>
      <c r="I297" s="2">
        <v>35.862331390380859</v>
      </c>
      <c r="J297" s="3">
        <v>-0.00098655081819742918</v>
      </c>
    </row>
    <row r="298">
      <c r="A298" s="2">
        <v>35.407920837402344</v>
      </c>
      <c r="B298" s="2">
        <v>0.90459537506103516</v>
      </c>
      <c r="E298" s="2">
        <v>35.916282653808594</v>
      </c>
      <c r="F298" s="2">
        <v>0.90677547454833984</v>
      </c>
      <c r="I298" s="2">
        <v>35.916282653808594</v>
      </c>
      <c r="J298" s="3">
        <v>-0.00099231384228914976</v>
      </c>
    </row>
    <row r="299">
      <c r="A299" s="2">
        <v>35.476654052734375</v>
      </c>
      <c r="B299" s="2">
        <v>0.90904402732849121</v>
      </c>
      <c r="E299" s="2">
        <v>35.970233917236328</v>
      </c>
      <c r="F299" s="2">
        <v>0.90671861171722412</v>
      </c>
      <c r="I299" s="2">
        <v>35.970233917236328</v>
      </c>
      <c r="J299" s="3">
        <v>-0.000998060218989849</v>
      </c>
    </row>
    <row r="300">
      <c r="A300" s="2">
        <v>35.5163688659668</v>
      </c>
      <c r="B300" s="2">
        <v>0.907364010810852</v>
      </c>
      <c r="E300" s="2">
        <v>36.0241813659668</v>
      </c>
      <c r="F300" s="2">
        <v>0.90666353702545166</v>
      </c>
      <c r="I300" s="2">
        <v>36.0241813659668</v>
      </c>
      <c r="J300" s="3">
        <v>-0.0010037836618721485</v>
      </c>
    </row>
    <row r="301">
      <c r="A301" s="2">
        <v>35.585369110107422</v>
      </c>
      <c r="B301" s="2">
        <v>0.90713733434677124</v>
      </c>
      <c r="E301" s="2">
        <v>36.078132629394531</v>
      </c>
      <c r="F301" s="2">
        <v>0.90661042928695679</v>
      </c>
      <c r="I301" s="2">
        <v>36.078132629394531</v>
      </c>
      <c r="J301" s="3">
        <v>-0.001009478815831244</v>
      </c>
    </row>
    <row r="302">
      <c r="A302" s="2">
        <v>35.625762939453125</v>
      </c>
      <c r="B302" s="2">
        <v>0.906602680683136</v>
      </c>
      <c r="E302" s="2">
        <v>36.132083892822266</v>
      </c>
      <c r="F302" s="2">
        <v>0.90655934810638428</v>
      </c>
      <c r="I302" s="2">
        <v>36.132083892822266</v>
      </c>
      <c r="J302" s="3">
        <v>-0.0010151378810405731</v>
      </c>
    </row>
    <row r="303">
      <c r="A303" s="2">
        <v>35.695781707763672</v>
      </c>
      <c r="B303" s="2">
        <v>0.90593862533569336</v>
      </c>
      <c r="E303" s="2">
        <v>36.18603515625</v>
      </c>
      <c r="F303" s="2">
        <v>0.9065101146697998</v>
      </c>
      <c r="I303" s="2">
        <v>36.18603515625</v>
      </c>
      <c r="J303" s="3">
        <v>-0.0010207543382421136</v>
      </c>
    </row>
    <row r="304">
      <c r="A304" s="2">
        <v>35.736465454101563</v>
      </c>
      <c r="B304" s="2">
        <v>0.9087788462638855</v>
      </c>
      <c r="E304" s="2">
        <v>36.239982604980469</v>
      </c>
      <c r="F304" s="2">
        <v>0.90646237134933472</v>
      </c>
      <c r="I304" s="2">
        <v>36.239982604980469</v>
      </c>
      <c r="J304" s="3">
        <v>-0.0010263212025165558</v>
      </c>
    </row>
    <row r="305">
      <c r="A305" s="2">
        <v>35.806606292724609</v>
      </c>
      <c r="B305" s="2">
        <v>0.90701472759246826</v>
      </c>
      <c r="E305" s="2">
        <v>36.2939338684082</v>
      </c>
      <c r="F305" s="2">
        <v>0.90641576051712036</v>
      </c>
      <c r="I305" s="2">
        <v>36.2939338684082</v>
      </c>
      <c r="J305" s="3">
        <v>-0.0010318333515897393</v>
      </c>
    </row>
    <row r="306">
      <c r="A306" s="2">
        <v>35.845619201660156</v>
      </c>
      <c r="B306" s="2">
        <v>0.90971726179122925</v>
      </c>
      <c r="E306" s="2">
        <v>36.347885131835938</v>
      </c>
      <c r="F306" s="2">
        <v>0.90636998414993286</v>
      </c>
      <c r="I306" s="2">
        <v>36.347885131835938</v>
      </c>
      <c r="J306" s="3">
        <v>-0.0010372851975262165</v>
      </c>
    </row>
    <row r="307">
      <c r="A307" s="2">
        <v>35.914115905761719</v>
      </c>
      <c r="B307" s="2">
        <v>0.90830749273300171</v>
      </c>
      <c r="E307" s="2">
        <v>36.401836395263672</v>
      </c>
      <c r="F307" s="2">
        <v>0.90632498264312744</v>
      </c>
      <c r="I307" s="2">
        <v>36.401836395263672</v>
      </c>
      <c r="J307" s="3">
        <v>-0.0010426720837131143</v>
      </c>
    </row>
    <row r="308">
      <c r="A308" s="2">
        <v>35.953643798828125</v>
      </c>
      <c r="B308" s="2">
        <v>0.90605694055557251</v>
      </c>
      <c r="E308" s="2">
        <v>36.455783843994141</v>
      </c>
      <c r="F308" s="2">
        <v>0.90628063678741455</v>
      </c>
      <c r="I308" s="2">
        <v>36.455783843994141</v>
      </c>
      <c r="J308" s="3">
        <v>-0.0010479909833520651</v>
      </c>
    </row>
    <row r="309">
      <c r="A309" s="2">
        <v>36.02301025390625</v>
      </c>
      <c r="B309" s="2">
        <v>0.90859699249267578</v>
      </c>
      <c r="E309" s="2">
        <v>36.509735107421875</v>
      </c>
      <c r="F309" s="2">
        <v>0.90623670816421509</v>
      </c>
      <c r="I309" s="2">
        <v>36.509735107421875</v>
      </c>
      <c r="J309" s="3">
        <v>-0.0010532409651204944</v>
      </c>
    </row>
    <row r="310">
      <c r="A310" s="2">
        <v>36.064891815185547</v>
      </c>
      <c r="B310" s="2">
        <v>0.90270930528640747</v>
      </c>
      <c r="E310" s="2">
        <v>36.563686370849609</v>
      </c>
      <c r="F310" s="2">
        <v>0.906192421913147</v>
      </c>
      <c r="I310" s="2">
        <v>36.563686370849609</v>
      </c>
      <c r="J310" s="3">
        <v>-0.0010584217961877584</v>
      </c>
    </row>
    <row r="311">
      <c r="A311" s="2">
        <v>36.133102416992188</v>
      </c>
      <c r="B311" s="2">
        <v>0.90403324365615845</v>
      </c>
      <c r="E311" s="2">
        <v>36.617637634277344</v>
      </c>
      <c r="F311" s="2">
        <v>0.90614700317382813</v>
      </c>
      <c r="I311" s="2">
        <v>36.617637634277344</v>
      </c>
      <c r="J311" s="3">
        <v>-0.001063535688444972</v>
      </c>
    </row>
    <row r="312">
      <c r="A312" s="2">
        <v>36.173202514648438</v>
      </c>
      <c r="B312" s="2">
        <v>0.906051754951477</v>
      </c>
      <c r="E312" s="2">
        <v>36.671585083007813</v>
      </c>
      <c r="F312" s="2">
        <v>0.90609967708587646</v>
      </c>
      <c r="I312" s="2">
        <v>36.671585083007813</v>
      </c>
      <c r="J312" s="3">
        <v>-0.0010685863671824336</v>
      </c>
    </row>
    <row r="313">
      <c r="A313" s="2">
        <v>36.242092132568359</v>
      </c>
      <c r="B313" s="2">
        <v>0.90709662437438965</v>
      </c>
      <c r="E313" s="2">
        <v>36.725536346435547</v>
      </c>
      <c r="F313" s="2">
        <v>0.90605014562606812</v>
      </c>
      <c r="I313" s="2">
        <v>36.725536346435547</v>
      </c>
      <c r="J313" s="3">
        <v>-0.0010735809337347746</v>
      </c>
    </row>
    <row r="314">
      <c r="A314" s="2">
        <v>36.282695770263672</v>
      </c>
      <c r="B314" s="2">
        <v>0.90510451793670654</v>
      </c>
      <c r="E314" s="2">
        <v>36.779487609863281</v>
      </c>
      <c r="F314" s="2">
        <v>0.90599828958511353</v>
      </c>
      <c r="I314" s="2">
        <v>36.779487609863281</v>
      </c>
      <c r="J314" s="3">
        <v>-0.0010785260237753391</v>
      </c>
    </row>
    <row r="315">
      <c r="A315" s="2">
        <v>36.353164672851563</v>
      </c>
      <c r="B315" s="2">
        <v>0.90677374601364136</v>
      </c>
      <c r="E315" s="2">
        <v>36.833438873291016</v>
      </c>
      <c r="F315" s="2">
        <v>0.90594416856765747</v>
      </c>
      <c r="I315" s="2">
        <v>36.833438873291016</v>
      </c>
      <c r="J315" s="3">
        <v>-0.001083429204300046</v>
      </c>
    </row>
    <row r="316">
      <c r="A316" s="2">
        <v>36.392021179199219</v>
      </c>
      <c r="B316" s="2">
        <v>0.90965652465820313</v>
      </c>
      <c r="E316" s="2">
        <v>36.887386322021484</v>
      </c>
      <c r="F316" s="2">
        <v>0.90588796138763428</v>
      </c>
      <c r="I316" s="2">
        <v>36.887386322021484</v>
      </c>
      <c r="J316" s="3">
        <v>-0.0010882980423048139</v>
      </c>
    </row>
    <row r="317">
      <c r="A317" s="2">
        <v>36.461761474609375</v>
      </c>
      <c r="B317" s="2">
        <v>0.90849673748016357</v>
      </c>
      <c r="E317" s="2">
        <v>36.941337585449219</v>
      </c>
      <c r="F317" s="2">
        <v>0.905829906463623</v>
      </c>
      <c r="I317" s="2">
        <v>36.941337585449219</v>
      </c>
      <c r="J317" s="3">
        <v>-0.0010931405704468489</v>
      </c>
    </row>
    <row r="318">
      <c r="A318" s="2">
        <v>36.501411437988281</v>
      </c>
      <c r="B318" s="2">
        <v>0.90360879898071289</v>
      </c>
      <c r="E318" s="2">
        <v>36.995288848876953</v>
      </c>
      <c r="F318" s="2">
        <v>0.90577036142349243</v>
      </c>
      <c r="I318" s="2">
        <v>36.995288848876953</v>
      </c>
      <c r="J318" s="3">
        <v>-0.0010979640064761043</v>
      </c>
    </row>
    <row r="319">
      <c r="A319" s="2">
        <v>36.569942474365234</v>
      </c>
      <c r="B319" s="2">
        <v>0.9065207839012146</v>
      </c>
      <c r="E319" s="2">
        <v>37.049240112304688</v>
      </c>
      <c r="F319" s="2">
        <v>0.90570962429046631</v>
      </c>
      <c r="I319" s="2">
        <v>37.049240112304688</v>
      </c>
      <c r="J319" s="3">
        <v>-0.0011027748696506023</v>
      </c>
    </row>
    <row r="320">
      <c r="A320" s="2">
        <v>36.611324310302734</v>
      </c>
      <c r="B320" s="2">
        <v>0.90668666362762451</v>
      </c>
      <c r="E320" s="2">
        <v>37.103187561035156</v>
      </c>
      <c r="F320" s="2">
        <v>0.905648410320282</v>
      </c>
      <c r="I320" s="2">
        <v>37.103187561035156</v>
      </c>
      <c r="J320" s="3">
        <v>-0.0011075780494138598</v>
      </c>
    </row>
    <row r="321">
      <c r="A321" s="2">
        <v>36.679775238037109</v>
      </c>
      <c r="B321" s="2">
        <v>0.907492995262146</v>
      </c>
      <c r="E321" s="2">
        <v>37.157138824462891</v>
      </c>
      <c r="F321" s="2">
        <v>0.90558701753616333</v>
      </c>
      <c r="I321" s="2">
        <v>37.157138824462891</v>
      </c>
      <c r="J321" s="3">
        <v>-0.0011123783187940717</v>
      </c>
    </row>
    <row r="322">
      <c r="A322" s="2">
        <v>36.719490051269531</v>
      </c>
      <c r="B322" s="2">
        <v>0.908470869064331</v>
      </c>
      <c r="E322" s="2">
        <v>37.211090087890625</v>
      </c>
      <c r="F322" s="2">
        <v>0.90552598237991333</v>
      </c>
      <c r="I322" s="2">
        <v>37.211090087890625</v>
      </c>
      <c r="J322" s="3">
        <v>-0.001117178238928318</v>
      </c>
    </row>
    <row r="323">
      <c r="A323" s="2">
        <v>36.788322448730469</v>
      </c>
      <c r="B323" s="2">
        <v>0.902536153793335</v>
      </c>
      <c r="E323" s="2">
        <v>37.265041351318359</v>
      </c>
      <c r="F323" s="2">
        <v>0.90546548366546631</v>
      </c>
      <c r="I323" s="2">
        <v>37.265041351318359</v>
      </c>
      <c r="J323" s="3">
        <v>-0.0011219794396311045</v>
      </c>
    </row>
    <row r="324">
      <c r="A324" s="2">
        <v>36.828800201416016</v>
      </c>
      <c r="B324" s="2">
        <v>0.90462303161621094</v>
      </c>
      <c r="E324" s="2">
        <v>37.318988800048828</v>
      </c>
      <c r="F324" s="2">
        <v>0.905405580997467</v>
      </c>
      <c r="I324" s="2">
        <v>37.318988800048828</v>
      </c>
      <c r="J324" s="3">
        <v>-0.0011267828522250056</v>
      </c>
    </row>
    <row r="325">
      <c r="A325" s="2">
        <v>36.898929595947266</v>
      </c>
      <c r="B325" s="2">
        <v>0.90591990947723389</v>
      </c>
      <c r="E325" s="2">
        <v>37.372940063476563</v>
      </c>
      <c r="F325" s="2">
        <v>0.90534621477127075</v>
      </c>
      <c r="I325" s="2">
        <v>37.372940063476563</v>
      </c>
      <c r="J325" s="3">
        <v>-0.0011315891752019525</v>
      </c>
    </row>
    <row r="326">
      <c r="A326" s="2">
        <v>36.938468933105469</v>
      </c>
      <c r="B326" s="2">
        <v>0.90500414371490479</v>
      </c>
      <c r="E326" s="2">
        <v>37.4268913269043</v>
      </c>
      <c r="F326" s="2">
        <v>0.90528738498687744</v>
      </c>
      <c r="I326" s="2">
        <v>37.4268913269043</v>
      </c>
      <c r="J326" s="3">
        <v>-0.0011363978264853358</v>
      </c>
    </row>
    <row r="327">
      <c r="A327" s="2">
        <v>37.008319854736328</v>
      </c>
      <c r="B327" s="2">
        <v>0.90309721231460571</v>
      </c>
      <c r="E327" s="2">
        <v>37.480842590332031</v>
      </c>
      <c r="F327" s="2">
        <v>0.90522891283035278</v>
      </c>
      <c r="I327" s="2">
        <v>37.480842590332031</v>
      </c>
      <c r="J327" s="3">
        <v>-0.0011412089224904776</v>
      </c>
    </row>
    <row r="328">
      <c r="A328" s="2">
        <v>37.048568725585938</v>
      </c>
      <c r="B328" s="2">
        <v>0.90559041500091553</v>
      </c>
      <c r="E328" s="2">
        <v>37.5347900390625</v>
      </c>
      <c r="F328" s="2">
        <v>0.90517038106918335</v>
      </c>
      <c r="I328" s="2">
        <v>37.5347900390625</v>
      </c>
      <c r="J328" s="3">
        <v>-0.001146022928878665</v>
      </c>
    </row>
    <row r="329">
      <c r="A329" s="2">
        <v>37.118022918701172</v>
      </c>
      <c r="B329" s="2">
        <v>0.907335102558136</v>
      </c>
      <c r="E329" s="2">
        <v>37.588741302490234</v>
      </c>
      <c r="F329" s="2">
        <v>0.90511119365692139</v>
      </c>
      <c r="I329" s="2">
        <v>37.588741302490234</v>
      </c>
      <c r="J329" s="3">
        <v>-0.0011508422903716564</v>
      </c>
    </row>
    <row r="330">
      <c r="A330" s="2">
        <v>37.159942626953125</v>
      </c>
      <c r="B330" s="2">
        <v>0.904997706413269</v>
      </c>
      <c r="E330" s="2">
        <v>37.642692565917969</v>
      </c>
      <c r="F330" s="2">
        <v>0.90505087375640869</v>
      </c>
      <c r="I330" s="2">
        <v>37.642692565917969</v>
      </c>
      <c r="J330" s="3">
        <v>-0.0011556687531992793</v>
      </c>
    </row>
    <row r="331">
      <c r="A331" s="2">
        <v>37.227989196777344</v>
      </c>
      <c r="B331" s="2">
        <v>0.90411174297332764</v>
      </c>
      <c r="E331" s="2">
        <v>37.6966438293457</v>
      </c>
      <c r="F331" s="2">
        <v>0.90498876571655273</v>
      </c>
      <c r="I331" s="2">
        <v>37.6966438293457</v>
      </c>
      <c r="J331" s="3">
        <v>-0.0011605048784986138</v>
      </c>
    </row>
    <row r="332">
      <c r="A332" s="2">
        <v>37.267593383789063</v>
      </c>
      <c r="B332" s="2">
        <v>0.90608417987823486</v>
      </c>
      <c r="E332" s="2">
        <v>37.750591278076172</v>
      </c>
      <c r="F332" s="2">
        <v>0.90492457151412964</v>
      </c>
      <c r="I332" s="2">
        <v>37.750591278076172</v>
      </c>
      <c r="J332" s="3">
        <v>-0.001165353343822062</v>
      </c>
    </row>
    <row r="333">
      <c r="A333" s="2">
        <v>37.337249755859375</v>
      </c>
      <c r="B333" s="2">
        <v>0.90380150079727173</v>
      </c>
      <c r="E333" s="2">
        <v>37.804542541503906</v>
      </c>
      <c r="F333" s="2">
        <v>0.90485793352127075</v>
      </c>
      <c r="I333" s="2">
        <v>37.804542541503906</v>
      </c>
      <c r="J333" s="3">
        <v>-0.0011702184565365314</v>
      </c>
    </row>
    <row r="334">
      <c r="A334" s="2">
        <v>37.377605438232422</v>
      </c>
      <c r="B334" s="2">
        <v>0.90927433967590332</v>
      </c>
      <c r="E334" s="2">
        <v>37.858493804931641</v>
      </c>
      <c r="F334" s="2">
        <v>0.90478891134262085</v>
      </c>
      <c r="I334" s="2">
        <v>37.858493804931641</v>
      </c>
      <c r="J334" s="3">
        <v>-0.0011751037091016769</v>
      </c>
    </row>
    <row r="335">
      <c r="A335" s="2">
        <v>37.4468879699707</v>
      </c>
      <c r="B335" s="2">
        <v>0.90707516670227051</v>
      </c>
      <c r="E335" s="2">
        <v>37.912445068359375</v>
      </c>
      <c r="F335" s="2">
        <v>0.90471762418746948</v>
      </c>
      <c r="I335" s="2">
        <v>37.912445068359375</v>
      </c>
      <c r="J335" s="3">
        <v>-0.0011800130596384406</v>
      </c>
    </row>
    <row r="336">
      <c r="A336" s="2">
        <v>37.487239837646484</v>
      </c>
      <c r="B336" s="2">
        <v>0.90372335910797119</v>
      </c>
      <c r="E336" s="2">
        <v>37.966392517089844</v>
      </c>
      <c r="F336" s="2">
        <v>0.9046444296836853</v>
      </c>
      <c r="I336" s="2">
        <v>37.966392517089844</v>
      </c>
      <c r="J336" s="3">
        <v>-0.0011849503498524427</v>
      </c>
    </row>
    <row r="337">
      <c r="A337" s="2">
        <v>37.556221008300781</v>
      </c>
      <c r="B337" s="2">
        <v>0.90181010961532593</v>
      </c>
      <c r="E337" s="2">
        <v>38.020343780517578</v>
      </c>
      <c r="F337" s="2">
        <v>0.90456944704055786</v>
      </c>
      <c r="I337" s="2">
        <v>38.020343780517578</v>
      </c>
      <c r="J337" s="3">
        <v>-0.0011899203527718782</v>
      </c>
    </row>
    <row r="338">
      <c r="A338" s="2">
        <v>37.594963073730469</v>
      </c>
      <c r="B338" s="2">
        <v>0.90763312578201294</v>
      </c>
      <c r="E338" s="2">
        <v>38.074295043945313</v>
      </c>
      <c r="F338" s="2">
        <v>0.90449273586273193</v>
      </c>
      <c r="I338" s="2">
        <v>38.074295043945313</v>
      </c>
      <c r="J338" s="3">
        <v>-0.0011949269101023674</v>
      </c>
    </row>
    <row r="339">
      <c r="A339" s="2">
        <v>37.664775848388672</v>
      </c>
      <c r="B339" s="2">
        <v>0.90617078542709351</v>
      </c>
      <c r="E339" s="2">
        <v>38.128246307373047</v>
      </c>
      <c r="F339" s="2">
        <v>0.9044145941734314</v>
      </c>
      <c r="I339" s="2">
        <v>38.128246307373047</v>
      </c>
      <c r="J339" s="3">
        <v>-0.0011999736307188869</v>
      </c>
    </row>
    <row r="340">
      <c r="A340" s="2">
        <v>37.704986572265625</v>
      </c>
      <c r="B340" s="2">
        <v>0.903661847114563</v>
      </c>
      <c r="E340" s="2">
        <v>38.182193756103516</v>
      </c>
      <c r="F340" s="2">
        <v>0.90433520078659058</v>
      </c>
      <c r="I340" s="2">
        <v>38.182193756103516</v>
      </c>
      <c r="J340" s="3">
        <v>-0.0012050640070810914</v>
      </c>
    </row>
    <row r="341">
      <c r="A341" s="2">
        <v>37.774375915527344</v>
      </c>
      <c r="B341" s="2">
        <v>0.90640038251876831</v>
      </c>
      <c r="E341" s="2">
        <v>38.23614501953125</v>
      </c>
      <c r="F341" s="2">
        <v>0.9042547345161438</v>
      </c>
      <c r="I341" s="2">
        <v>38.23614501953125</v>
      </c>
      <c r="J341" s="3">
        <v>-0.001210202812217176</v>
      </c>
    </row>
    <row r="342">
      <c r="A342" s="2">
        <v>37.814506530761719</v>
      </c>
      <c r="B342" s="2">
        <v>0.90507537126541138</v>
      </c>
      <c r="E342" s="2">
        <v>38.290096282958984</v>
      </c>
      <c r="F342" s="2">
        <v>0.90417313575744629</v>
      </c>
      <c r="I342" s="2">
        <v>38.290096282958984</v>
      </c>
      <c r="J342" s="3">
        <v>-0.00121539446990937</v>
      </c>
    </row>
    <row r="343">
      <c r="A343" s="2">
        <v>37.885677337646484</v>
      </c>
      <c r="B343" s="2">
        <v>0.90815776586532593</v>
      </c>
      <c r="E343" s="2">
        <v>38.344047546386719</v>
      </c>
      <c r="F343" s="2">
        <v>0.90409058332443237</v>
      </c>
      <c r="I343" s="2">
        <v>38.344047546386719</v>
      </c>
      <c r="J343" s="3">
        <v>-0.00122064386960119</v>
      </c>
    </row>
    <row r="344">
      <c r="A344" s="2">
        <v>37.9257926940918</v>
      </c>
      <c r="B344" s="2">
        <v>0.90132820606231689</v>
      </c>
      <c r="E344" s="2">
        <v>38.397994995117188</v>
      </c>
      <c r="F344" s="2">
        <v>0.90400749444961548</v>
      </c>
      <c r="I344" s="2">
        <v>38.397994995117188</v>
      </c>
      <c r="J344" s="3">
        <v>-0.0012259567156434059</v>
      </c>
    </row>
    <row r="345">
      <c r="A345" s="2">
        <v>37.995079040527344</v>
      </c>
      <c r="B345" s="2">
        <v>0.90467429161071777</v>
      </c>
      <c r="E345" s="2">
        <v>38.451946258544922</v>
      </c>
      <c r="F345" s="2">
        <v>0.90392410755157471</v>
      </c>
      <c r="I345" s="2">
        <v>38.451946258544922</v>
      </c>
      <c r="J345" s="3">
        <v>-0.0012313401093706489</v>
      </c>
    </row>
    <row r="346">
      <c r="A346" s="2">
        <v>38.034339904785156</v>
      </c>
      <c r="B346" s="2">
        <v>0.90670567750930786</v>
      </c>
      <c r="E346" s="2">
        <v>38.505897521972656</v>
      </c>
      <c r="F346" s="2">
        <v>0.90384066104888916</v>
      </c>
      <c r="I346" s="2">
        <v>38.505897521972656</v>
      </c>
      <c r="J346" s="3">
        <v>-0.0012367999879643321</v>
      </c>
    </row>
    <row r="347">
      <c r="A347" s="2">
        <v>38.102954864501953</v>
      </c>
      <c r="B347" s="2">
        <v>0.90566402673721313</v>
      </c>
      <c r="E347" s="2">
        <v>38.559848785400391</v>
      </c>
      <c r="F347" s="2">
        <v>0.90375745296478271</v>
      </c>
      <c r="I347" s="2">
        <v>38.559848785400391</v>
      </c>
      <c r="J347" s="3">
        <v>-0.0012423412408679724</v>
      </c>
    </row>
    <row r="348">
      <c r="A348" s="2">
        <v>38.1427116394043</v>
      </c>
      <c r="B348" s="2">
        <v>0.90433752536773682</v>
      </c>
      <c r="E348" s="2">
        <v>38.613796234130859</v>
      </c>
      <c r="F348" s="2">
        <v>0.90367496013641357</v>
      </c>
      <c r="I348" s="2">
        <v>38.613796234130859</v>
      </c>
      <c r="J348" s="3">
        <v>-0.0012479667784646153</v>
      </c>
    </row>
    <row r="349">
      <c r="A349" s="2">
        <v>38.211940765380859</v>
      </c>
      <c r="B349" s="2">
        <v>0.90503430366516113</v>
      </c>
      <c r="E349" s="2">
        <v>38.667747497558594</v>
      </c>
      <c r="F349" s="2">
        <v>0.90359371900558472</v>
      </c>
      <c r="I349" s="2">
        <v>38.667747497558594</v>
      </c>
      <c r="J349" s="3">
        <v>-0.0012536786962300539</v>
      </c>
    </row>
    <row r="350">
      <c r="A350" s="2">
        <v>38.251438140869141</v>
      </c>
      <c r="B350" s="2">
        <v>0.90315276384353638</v>
      </c>
      <c r="E350" s="2">
        <v>38.721698760986328</v>
      </c>
      <c r="F350" s="2">
        <v>0.90351444482803345</v>
      </c>
      <c r="I350" s="2">
        <v>38.721698760986328</v>
      </c>
      <c r="J350" s="3">
        <v>-0.001259475015103817</v>
      </c>
    </row>
    <row r="351">
      <c r="A351" s="2">
        <v>38.321868896484375</v>
      </c>
      <c r="B351" s="2">
        <v>0.89865326881408691</v>
      </c>
      <c r="E351" s="2">
        <v>38.775650024414063</v>
      </c>
      <c r="F351" s="2">
        <v>0.90343737602233887</v>
      </c>
      <c r="I351" s="2">
        <v>38.775650024414063</v>
      </c>
      <c r="J351" s="3">
        <v>-0.0012653515441343188</v>
      </c>
    </row>
    <row r="352">
      <c r="A352" s="2">
        <v>38.362380981445313</v>
      </c>
      <c r="B352" s="2">
        <v>0.90249252319335938</v>
      </c>
      <c r="E352" s="2">
        <v>38.829597473144531</v>
      </c>
      <c r="F352" s="2">
        <v>0.9033629298210144</v>
      </c>
      <c r="I352" s="2">
        <v>38.829597473144531</v>
      </c>
      <c r="J352" s="3">
        <v>-0.0012713015312328935</v>
      </c>
    </row>
    <row r="353">
      <c r="A353" s="2">
        <v>38.432121276855469</v>
      </c>
      <c r="B353" s="2">
        <v>0.90447437763214111</v>
      </c>
      <c r="E353" s="2">
        <v>38.883548736572266</v>
      </c>
      <c r="F353" s="2">
        <v>0.90329116582870483</v>
      </c>
      <c r="I353" s="2">
        <v>38.883548736572266</v>
      </c>
      <c r="J353" s="3">
        <v>-0.0012773174094036222</v>
      </c>
    </row>
    <row r="354">
      <c r="A354" s="2">
        <v>38.473152160644531</v>
      </c>
      <c r="B354" s="2">
        <v>0.905609667301178</v>
      </c>
      <c r="E354" s="2">
        <v>38.9375</v>
      </c>
      <c r="F354" s="2">
        <v>0.90322202444076538</v>
      </c>
      <c r="I354" s="2">
        <v>38.9375</v>
      </c>
      <c r="J354" s="3">
        <v>-0.0012833890505135059</v>
      </c>
    </row>
    <row r="355">
      <c r="A355" s="2">
        <v>38.541099548339844</v>
      </c>
      <c r="B355" s="2">
        <v>0.9047093391418457</v>
      </c>
      <c r="E355" s="2">
        <v>38.991451263427734</v>
      </c>
      <c r="F355" s="2">
        <v>0.90315514802932739</v>
      </c>
      <c r="I355" s="2">
        <v>38.991451263427734</v>
      </c>
      <c r="J355" s="3">
        <v>-0.0012895060935989022</v>
      </c>
    </row>
    <row r="356">
      <c r="A356" s="2">
        <v>38.581169128417969</v>
      </c>
      <c r="B356" s="2">
        <v>0.90502947568893433</v>
      </c>
      <c r="E356" s="2">
        <v>39.0453987121582</v>
      </c>
      <c r="F356" s="2">
        <v>0.90309041738510132</v>
      </c>
      <c r="I356" s="2">
        <v>39.0453987121582</v>
      </c>
      <c r="J356" s="3">
        <v>-0.0012956572463735938</v>
      </c>
    </row>
    <row r="357">
      <c r="A357" s="2">
        <v>38.6496696472168</v>
      </c>
      <c r="B357" s="2">
        <v>0.90519154071807861</v>
      </c>
      <c r="E357" s="2">
        <v>39.099349975585938</v>
      </c>
      <c r="F357" s="2">
        <v>0.903027355670929</v>
      </c>
      <c r="I357" s="2">
        <v>39.099349975585938</v>
      </c>
      <c r="J357" s="3">
        <v>-0.0013018326135352254</v>
      </c>
    </row>
    <row r="358">
      <c r="A358" s="2">
        <v>38.6911735534668</v>
      </c>
      <c r="B358" s="2">
        <v>0.90223401784896851</v>
      </c>
      <c r="E358" s="2">
        <v>39.153301239013672</v>
      </c>
      <c r="F358" s="2">
        <v>0.9029654860496521</v>
      </c>
      <c r="I358" s="2">
        <v>39.153301239013672</v>
      </c>
      <c r="J358" s="3">
        <v>-0.0013080204371362925</v>
      </c>
    </row>
    <row r="359">
      <c r="A359" s="2">
        <v>38.760295867919922</v>
      </c>
      <c r="B359" s="2">
        <v>0.905929684638977</v>
      </c>
      <c r="E359" s="2">
        <v>39.207252502441406</v>
      </c>
      <c r="F359" s="2">
        <v>0.90290433168411255</v>
      </c>
      <c r="I359" s="2">
        <v>39.207252502441406</v>
      </c>
      <c r="J359" s="3">
        <v>-0.0013142088428139687</v>
      </c>
    </row>
    <row r="360">
      <c r="A360" s="2">
        <v>38.7994384765625</v>
      </c>
      <c r="B360" s="2">
        <v>0.90370684862136841</v>
      </c>
      <c r="E360" s="2">
        <v>39.261199951171875</v>
      </c>
      <c r="F360" s="2">
        <v>0.90284323692321777</v>
      </c>
      <c r="I360" s="2">
        <v>39.261199951171875</v>
      </c>
      <c r="J360" s="3">
        <v>-0.0013203853741288185</v>
      </c>
    </row>
    <row r="361">
      <c r="A361" s="2">
        <v>38.869415283203125</v>
      </c>
      <c r="B361" s="2">
        <v>0.90451705455780029</v>
      </c>
      <c r="E361" s="2">
        <v>39.315151214599609</v>
      </c>
      <c r="F361" s="2">
        <v>0.9027819037437439</v>
      </c>
      <c r="I361" s="2">
        <v>39.315151214599609</v>
      </c>
      <c r="J361" s="3">
        <v>-0.0013265380403026938</v>
      </c>
    </row>
    <row r="362">
      <c r="A362" s="2">
        <v>38.9096794128418</v>
      </c>
      <c r="B362" s="2">
        <v>0.90447819232940674</v>
      </c>
      <c r="E362" s="2">
        <v>39.369102478027344</v>
      </c>
      <c r="F362" s="2">
        <v>0.90272033214569092</v>
      </c>
      <c r="I362" s="2">
        <v>39.369102478027344</v>
      </c>
      <c r="J362" s="3">
        <v>-0.0013326539192348719</v>
      </c>
    </row>
    <row r="363">
      <c r="A363" s="2">
        <v>38.97784423828125</v>
      </c>
      <c r="B363" s="2">
        <v>0.902732253074646</v>
      </c>
      <c r="E363" s="2">
        <v>39.423053741455078</v>
      </c>
      <c r="F363" s="2">
        <v>0.90265870094299316</v>
      </c>
      <c r="I363" s="2">
        <v>39.423053741455078</v>
      </c>
      <c r="J363" s="3">
        <v>-0.001338719972409308</v>
      </c>
    </row>
    <row r="364">
      <c r="A364" s="2">
        <v>39.017398834228516</v>
      </c>
      <c r="B364" s="2">
        <v>0.90263855457305908</v>
      </c>
      <c r="E364" s="2">
        <v>39.477001190185547</v>
      </c>
      <c r="F364" s="2">
        <v>0.90259683132171631</v>
      </c>
      <c r="I364" s="2">
        <v>39.477001190185547</v>
      </c>
      <c r="J364" s="3">
        <v>-0.0013447230448946357</v>
      </c>
    </row>
    <row r="365">
      <c r="A365" s="2">
        <v>39.089450836181641</v>
      </c>
      <c r="B365" s="2">
        <v>0.90152633190155029</v>
      </c>
      <c r="E365" s="2">
        <v>39.530952453613281</v>
      </c>
      <c r="F365" s="2">
        <v>0.90253466367721558</v>
      </c>
      <c r="I365" s="2">
        <v>39.530952453613281</v>
      </c>
      <c r="J365" s="3">
        <v>-0.0013506519608199596</v>
      </c>
    </row>
    <row r="366">
      <c r="A366" s="2">
        <v>39.129337310791016</v>
      </c>
      <c r="B366" s="2">
        <v>0.90618360042572021</v>
      </c>
      <c r="E366" s="2">
        <v>39.584903717041016</v>
      </c>
      <c r="F366" s="2">
        <v>0.90247213840484619</v>
      </c>
      <c r="I366" s="2">
        <v>39.584903717041016</v>
      </c>
      <c r="J366" s="3">
        <v>-0.0013564948458224535</v>
      </c>
    </row>
    <row r="367">
      <c r="A367" s="2">
        <v>39.197341918945313</v>
      </c>
      <c r="B367" s="2">
        <v>0.90086054801940918</v>
      </c>
      <c r="E367" s="2">
        <v>39.63885498046875</v>
      </c>
      <c r="F367" s="2">
        <v>0.90240931510925293</v>
      </c>
      <c r="I367" s="2">
        <v>39.63885498046875</v>
      </c>
      <c r="J367" s="3">
        <v>-0.0013622408732771873</v>
      </c>
    </row>
    <row r="368">
      <c r="A368" s="2">
        <v>39.236568450927734</v>
      </c>
      <c r="B368" s="2">
        <v>0.90038317441940308</v>
      </c>
      <c r="E368" s="2">
        <v>39.692802429199219</v>
      </c>
      <c r="F368" s="2">
        <v>0.902346134185791</v>
      </c>
      <c r="I368" s="2">
        <v>39.692802429199219</v>
      </c>
      <c r="J368" s="3">
        <v>-0.0013678794493898749</v>
      </c>
    </row>
    <row r="369">
      <c r="A369" s="2">
        <v>39.306053161621094</v>
      </c>
      <c r="B369" s="2">
        <v>0.90077346563339233</v>
      </c>
      <c r="E369" s="2">
        <v>39.746753692626953</v>
      </c>
      <c r="F369" s="2">
        <v>0.90228265523910522</v>
      </c>
      <c r="I369" s="2">
        <v>39.746753692626953</v>
      </c>
      <c r="J369" s="3">
        <v>-0.0013734018430113792</v>
      </c>
    </row>
    <row r="370">
      <c r="A370" s="2">
        <v>39.345649719238281</v>
      </c>
      <c r="B370" s="2">
        <v>0.90199780464172363</v>
      </c>
      <c r="E370" s="2">
        <v>39.800704956054688</v>
      </c>
      <c r="F370" s="2">
        <v>0.90221899747848511</v>
      </c>
      <c r="I370" s="2">
        <v>39.800704956054688</v>
      </c>
      <c r="J370" s="3">
        <v>-0.0013787995558232069</v>
      </c>
    </row>
    <row r="371">
      <c r="A371" s="2">
        <v>39.415802001953125</v>
      </c>
      <c r="B371" s="2">
        <v>0.90183860063552856</v>
      </c>
      <c r="E371" s="2">
        <v>39.854656219482422</v>
      </c>
      <c r="F371" s="2">
        <v>0.90215510129928589</v>
      </c>
      <c r="I371" s="2">
        <v>39.854656219482422</v>
      </c>
      <c r="J371" s="3">
        <v>-0.0013840666506439447</v>
      </c>
    </row>
    <row r="372">
      <c r="A372" s="2">
        <v>39.456108093261719</v>
      </c>
      <c r="B372" s="2">
        <v>0.90222889184951782</v>
      </c>
      <c r="E372" s="2">
        <v>39.908603668212891</v>
      </c>
      <c r="F372" s="2">
        <v>0.90209108591079712</v>
      </c>
      <c r="I372" s="2">
        <v>39.908603668212891</v>
      </c>
      <c r="J372" s="3">
        <v>-0.0013891983544453979</v>
      </c>
    </row>
    <row r="373">
      <c r="A373" s="2">
        <v>39.525276184082031</v>
      </c>
      <c r="B373" s="2">
        <v>0.90151864290237427</v>
      </c>
      <c r="E373" s="2">
        <v>39.962554931640625</v>
      </c>
      <c r="F373" s="2">
        <v>0.90202701091766357</v>
      </c>
      <c r="I373" s="2">
        <v>39.962554931640625</v>
      </c>
      <c r="J373" s="3">
        <v>-0.0013941932702437043</v>
      </c>
    </row>
    <row r="374">
      <c r="A374" s="2">
        <v>39.564498901367188</v>
      </c>
      <c r="B374" s="2">
        <v>0.90059632062911987</v>
      </c>
      <c r="E374" s="2">
        <v>40.016506195068359</v>
      </c>
      <c r="F374" s="2">
        <v>0.90196287631988525</v>
      </c>
      <c r="I374" s="2">
        <v>40.016506195068359</v>
      </c>
      <c r="J374" s="3">
        <v>-0.0013990504667162895</v>
      </c>
    </row>
    <row r="375">
      <c r="A375" s="2">
        <v>39.633640289306641</v>
      </c>
      <c r="B375" s="2">
        <v>0.90296733379364014</v>
      </c>
      <c r="E375" s="2">
        <v>40.070457458496094</v>
      </c>
      <c r="F375" s="2">
        <v>0.90189892053604126</v>
      </c>
      <c r="I375" s="2">
        <v>40.070457458496094</v>
      </c>
      <c r="J375" s="3">
        <v>-0.0014037719229236245</v>
      </c>
    </row>
    <row r="376">
      <c r="A376" s="2">
        <v>39.67572021484375</v>
      </c>
      <c r="B376" s="2">
        <v>0.89980417490005493</v>
      </c>
      <c r="E376" s="2">
        <v>40.124404907226563</v>
      </c>
      <c r="F376" s="2">
        <v>0.90183532238006592</v>
      </c>
      <c r="I376" s="2">
        <v>40.124404907226563</v>
      </c>
      <c r="J376" s="3">
        <v>-0.0014083610149100423</v>
      </c>
    </row>
    <row r="377">
      <c r="A377" s="2">
        <v>39.744606018066406</v>
      </c>
      <c r="B377" s="2">
        <v>0.90166401863098145</v>
      </c>
      <c r="E377" s="2">
        <v>40.1783561706543</v>
      </c>
      <c r="F377" s="2">
        <v>0.90177226066589355</v>
      </c>
      <c r="I377" s="2">
        <v>40.1783561706543</v>
      </c>
      <c r="J377" s="3">
        <v>-0.001412823679856956</v>
      </c>
    </row>
    <row r="378">
      <c r="A378" s="2">
        <v>39.785114288330078</v>
      </c>
      <c r="B378" s="2">
        <v>0.89820307493209839</v>
      </c>
      <c r="E378" s="2">
        <v>40.232307434082031</v>
      </c>
      <c r="F378" s="2">
        <v>0.90170973539352417</v>
      </c>
      <c r="I378" s="2">
        <v>40.232307434082031</v>
      </c>
      <c r="J378" s="3">
        <v>-0.0014171665534377098</v>
      </c>
    </row>
    <row r="379">
      <c r="A379" s="2">
        <v>39.852317810058594</v>
      </c>
      <c r="B379" s="2">
        <v>0.90679425001144409</v>
      </c>
      <c r="E379" s="2">
        <v>40.286258697509766</v>
      </c>
      <c r="F379" s="2">
        <v>0.90164750814437866</v>
      </c>
      <c r="I379" s="2">
        <v>40.286258697509766</v>
      </c>
      <c r="J379" s="3">
        <v>-0.0014213976683095098</v>
      </c>
    </row>
    <row r="380">
      <c r="A380" s="2">
        <v>39.893947601318359</v>
      </c>
      <c r="B380" s="2">
        <v>0.90435194969177246</v>
      </c>
      <c r="E380" s="2">
        <v>40.340206146240234</v>
      </c>
      <c r="F380" s="2">
        <v>0.90158510208129883</v>
      </c>
      <c r="I380" s="2">
        <v>40.340206146240234</v>
      </c>
      <c r="J380" s="3">
        <v>-0.0014255259884521365</v>
      </c>
    </row>
    <row r="381">
      <c r="A381" s="2">
        <v>39.963203430175781</v>
      </c>
      <c r="B381" s="2">
        <v>0.900556206703186</v>
      </c>
      <c r="E381" s="2">
        <v>40.394157409667969</v>
      </c>
      <c r="F381" s="2">
        <v>0.90152198076248169</v>
      </c>
      <c r="I381" s="2">
        <v>40.394157409667969</v>
      </c>
      <c r="J381" s="3">
        <v>-0.0014295632718130946</v>
      </c>
    </row>
    <row r="382">
      <c r="A382" s="2">
        <v>40.003658294677734</v>
      </c>
      <c r="B382" s="2">
        <v>0.903914749622345</v>
      </c>
      <c r="E382" s="2">
        <v>40.4481086730957</v>
      </c>
      <c r="F382" s="2">
        <v>0.90145772695541382</v>
      </c>
      <c r="I382" s="2">
        <v>40.4481086730957</v>
      </c>
      <c r="J382" s="3">
        <v>-0.0014335219748318195</v>
      </c>
    </row>
    <row r="383">
      <c r="A383" s="2">
        <v>40.074287414550781</v>
      </c>
      <c r="B383" s="2">
        <v>0.90238511562347412</v>
      </c>
      <c r="E383" s="2">
        <v>40.502059936523438</v>
      </c>
      <c r="F383" s="2">
        <v>0.901391863822937</v>
      </c>
      <c r="I383" s="2">
        <v>40.502059936523438</v>
      </c>
      <c r="J383" s="3">
        <v>-0.0014374156016856432</v>
      </c>
    </row>
    <row r="384">
      <c r="A384" s="2">
        <v>40.114120483398438</v>
      </c>
      <c r="B384" s="2">
        <v>0.90205806493759155</v>
      </c>
      <c r="E384" s="2">
        <v>40.556007385253906</v>
      </c>
      <c r="F384" s="2">
        <v>0.90132403373718262</v>
      </c>
      <c r="I384" s="2">
        <v>40.556007385253906</v>
      </c>
      <c r="J384" s="3">
        <v>-0.001441258704289794</v>
      </c>
    </row>
    <row r="385">
      <c r="A385" s="2">
        <v>40.180782318115234</v>
      </c>
      <c r="B385" s="2">
        <v>0.90182596445083618</v>
      </c>
      <c r="E385" s="2">
        <v>40.609958648681641</v>
      </c>
      <c r="F385" s="2">
        <v>0.90125370025634766</v>
      </c>
      <c r="I385" s="2">
        <v>40.609958648681641</v>
      </c>
      <c r="J385" s="3">
        <v>-0.0014450671151280403</v>
      </c>
    </row>
    <row r="386">
      <c r="A386" s="2">
        <v>40.219451904296875</v>
      </c>
      <c r="B386" s="2">
        <v>0.90125107765197754</v>
      </c>
      <c r="E386" s="2">
        <v>40.663909912109375</v>
      </c>
      <c r="F386" s="2">
        <v>0.901180624961853</v>
      </c>
      <c r="I386" s="2">
        <v>40.663909912109375</v>
      </c>
      <c r="J386" s="3">
        <v>-0.0014488558517768979</v>
      </c>
    </row>
    <row r="387">
      <c r="A387" s="2">
        <v>40.290485382080078</v>
      </c>
      <c r="B387" s="2">
        <v>0.90371274948120117</v>
      </c>
      <c r="E387" s="2">
        <v>40.717861175537109</v>
      </c>
      <c r="F387" s="2">
        <v>0.901104748249054</v>
      </c>
      <c r="I387" s="2">
        <v>40.717861175537109</v>
      </c>
      <c r="J387" s="3">
        <v>-0.0014526407467201352</v>
      </c>
    </row>
    <row r="388">
      <c r="A388" s="2">
        <v>40.332241058349609</v>
      </c>
      <c r="B388" s="2">
        <v>0.9033246636390686</v>
      </c>
      <c r="E388" s="2">
        <v>40.771808624267578</v>
      </c>
      <c r="F388" s="2">
        <v>0.90102601051330566</v>
      </c>
      <c r="I388" s="2">
        <v>40.771808624267578</v>
      </c>
      <c r="J388" s="3">
        <v>-0.0014564362354576588</v>
      </c>
    </row>
    <row r="389">
      <c r="A389" s="2">
        <v>40.401859283447266</v>
      </c>
      <c r="B389" s="2">
        <v>0.90120959281921387</v>
      </c>
      <c r="E389" s="2">
        <v>40.825759887695313</v>
      </c>
      <c r="F389" s="2">
        <v>0.90094459056854248</v>
      </c>
      <c r="I389" s="2">
        <v>40.825759887695313</v>
      </c>
      <c r="J389" s="3">
        <v>-0.0014602569863200188</v>
      </c>
    </row>
    <row r="390">
      <c r="A390" s="2">
        <v>40.441062927246094</v>
      </c>
      <c r="B390" s="2">
        <v>0.9042084813117981</v>
      </c>
      <c r="E390" s="2">
        <v>40.879711151123047</v>
      </c>
      <c r="F390" s="2">
        <v>0.9008604884147644</v>
      </c>
      <c r="I390" s="2">
        <v>40.879711151123047</v>
      </c>
      <c r="J390" s="3">
        <v>-0.0014641156885772943</v>
      </c>
    </row>
    <row r="391">
      <c r="A391" s="2">
        <v>40.509445190429688</v>
      </c>
      <c r="B391" s="2">
        <v>0.90140515565872192</v>
      </c>
      <c r="E391" s="2">
        <v>40.933662414550781</v>
      </c>
      <c r="F391" s="2">
        <v>0.90077370405197144</v>
      </c>
      <c r="I391" s="2">
        <v>40.933662414550781</v>
      </c>
      <c r="J391" s="3">
        <v>-0.0014680238673463464</v>
      </c>
    </row>
    <row r="392">
      <c r="A392" s="2">
        <v>40.5497932434082</v>
      </c>
      <c r="B392" s="2">
        <v>0.90083569288253784</v>
      </c>
      <c r="E392" s="2">
        <v>40.98760986328125</v>
      </c>
      <c r="F392" s="2">
        <v>0.90068447589874268</v>
      </c>
      <c r="I392" s="2">
        <v>40.98760986328125</v>
      </c>
      <c r="J392" s="3">
        <v>-0.0014719911850988865</v>
      </c>
    </row>
    <row r="393">
      <c r="A393" s="2">
        <v>40.621238708496094</v>
      </c>
      <c r="B393" s="2">
        <v>0.90123045444488525</v>
      </c>
      <c r="E393" s="2">
        <v>41.041561126708984</v>
      </c>
      <c r="F393" s="2">
        <v>0.900593101978302</v>
      </c>
      <c r="I393" s="2">
        <v>41.041561126708984</v>
      </c>
      <c r="J393" s="3">
        <v>-0.0014760262565687299</v>
      </c>
    </row>
    <row r="394">
      <c r="A394" s="2">
        <v>40.660732269287109</v>
      </c>
      <c r="B394" s="2">
        <v>0.90227961540222168</v>
      </c>
      <c r="E394" s="2">
        <v>41.095512390136719</v>
      </c>
      <c r="F394" s="2">
        <v>0.90050005912780762</v>
      </c>
      <c r="I394" s="2">
        <v>41.095512390136719</v>
      </c>
      <c r="J394" s="3">
        <v>-0.0014801350189372897</v>
      </c>
    </row>
    <row r="395">
      <c r="A395" s="2">
        <v>40.730979919433594</v>
      </c>
      <c r="B395" s="2">
        <v>0.89870911836624146</v>
      </c>
      <c r="E395" s="2">
        <v>41.149463653564453</v>
      </c>
      <c r="F395" s="2">
        <v>0.90040546655654907</v>
      </c>
      <c r="I395" s="2">
        <v>41.149463653564453</v>
      </c>
      <c r="J395" s="3">
        <v>-0.0014843230601400137</v>
      </c>
    </row>
    <row r="396">
      <c r="A396" s="2">
        <v>40.770381927490234</v>
      </c>
      <c r="B396" s="2">
        <v>0.90164065361022949</v>
      </c>
      <c r="E396" s="2">
        <v>41.203411102294922</v>
      </c>
      <c r="F396" s="2">
        <v>0.90030938386917114</v>
      </c>
      <c r="I396" s="2">
        <v>41.203411102294922</v>
      </c>
      <c r="J396" s="3">
        <v>-0.0014885943382978439</v>
      </c>
    </row>
    <row r="397">
      <c r="A397" s="2">
        <v>40.838062286376953</v>
      </c>
      <c r="B397" s="2">
        <v>0.90021634101867676</v>
      </c>
      <c r="E397" s="2">
        <v>41.257362365722656</v>
      </c>
      <c r="F397" s="2">
        <v>0.90021181106567383</v>
      </c>
      <c r="I397" s="2">
        <v>41.257362365722656</v>
      </c>
      <c r="J397" s="3">
        <v>-0.0014929535100236535</v>
      </c>
    </row>
    <row r="398">
      <c r="A398" s="2">
        <v>40.878684997558594</v>
      </c>
      <c r="B398" s="2">
        <v>0.89964377880096436</v>
      </c>
      <c r="E398" s="2">
        <v>41.311313629150391</v>
      </c>
      <c r="F398" s="2">
        <v>0.90011292695999146</v>
      </c>
      <c r="I398" s="2">
        <v>41.311313629150391</v>
      </c>
      <c r="J398" s="3">
        <v>-0.0014974031364545226</v>
      </c>
    </row>
    <row r="399">
      <c r="A399" s="2">
        <v>40.948463439941406</v>
      </c>
      <c r="B399" s="2">
        <v>0.90038776397705078</v>
      </c>
      <c r="E399" s="2">
        <v>41.365264892578125</v>
      </c>
      <c r="F399" s="2">
        <v>0.90001314878463745</v>
      </c>
      <c r="I399" s="2">
        <v>41.365264892578125</v>
      </c>
      <c r="J399" s="3">
        <v>-0.0015019450802356005</v>
      </c>
    </row>
    <row r="400">
      <c r="A400" s="2">
        <v>40.988761901855469</v>
      </c>
      <c r="B400" s="2">
        <v>0.901505708694458</v>
      </c>
      <c r="E400" s="2">
        <v>41.419212341308594</v>
      </c>
      <c r="F400" s="2">
        <v>0.89991283416748047</v>
      </c>
      <c r="I400" s="2">
        <v>41.419212341308594</v>
      </c>
      <c r="J400" s="3">
        <v>-0.0015065806219354272</v>
      </c>
    </row>
    <row r="401">
      <c r="A401" s="2">
        <v>41.059261322021484</v>
      </c>
      <c r="B401" s="2">
        <v>0.9009939432144165</v>
      </c>
      <c r="E401" s="2">
        <v>41.473163604736328</v>
      </c>
      <c r="F401" s="2">
        <v>0.89981234073638916</v>
      </c>
      <c r="I401" s="2">
        <v>41.473163604736328</v>
      </c>
      <c r="J401" s="3">
        <v>-0.0015113112749531865</v>
      </c>
    </row>
    <row r="402">
      <c r="A402" s="2">
        <v>41.099632263183594</v>
      </c>
      <c r="B402" s="2">
        <v>0.900343120098114</v>
      </c>
      <c r="E402" s="2">
        <v>41.527114868164063</v>
      </c>
      <c r="F402" s="2">
        <v>0.89971202611923218</v>
      </c>
      <c r="I402" s="2">
        <v>41.527114868164063</v>
      </c>
      <c r="J402" s="3">
        <v>-0.0015161365736275911</v>
      </c>
    </row>
    <row r="403">
      <c r="A403" s="2">
        <v>41.168277740478516</v>
      </c>
      <c r="B403" s="2">
        <v>0.9037894606590271</v>
      </c>
      <c r="E403" s="2">
        <v>41.5810661315918</v>
      </c>
      <c r="F403" s="2">
        <v>0.89961248636245728</v>
      </c>
      <c r="I403" s="2">
        <v>41.5810661315918</v>
      </c>
      <c r="J403" s="3">
        <v>-0.0015210553538054228</v>
      </c>
    </row>
    <row r="404">
      <c r="A404" s="2">
        <v>41.207130432128906</v>
      </c>
      <c r="B404" s="2">
        <v>0.89982354640960693</v>
      </c>
      <c r="E404" s="2">
        <v>41.635013580322266</v>
      </c>
      <c r="F404" s="2">
        <v>0.89951401948928833</v>
      </c>
      <c r="I404" s="2">
        <v>41.635013580322266</v>
      </c>
      <c r="J404" s="3">
        <v>-0.0015260642394423485</v>
      </c>
    </row>
    <row r="405">
      <c r="A405" s="2">
        <v>41.276050567626953</v>
      </c>
      <c r="B405" s="2">
        <v>0.89978170394897461</v>
      </c>
      <c r="E405" s="2">
        <v>41.68896484375</v>
      </c>
      <c r="F405" s="2">
        <v>0.89941674470901489</v>
      </c>
      <c r="I405" s="2">
        <v>41.68896484375</v>
      </c>
      <c r="J405" s="3">
        <v>-0.0015311604365706444</v>
      </c>
    </row>
    <row r="406">
      <c r="A406" s="2">
        <v>41.317840576171875</v>
      </c>
      <c r="B406" s="2">
        <v>0.9005814790725708</v>
      </c>
      <c r="E406" s="2">
        <v>41.742916107177734</v>
      </c>
      <c r="F406" s="2">
        <v>0.89932054281234741</v>
      </c>
      <c r="I406" s="2">
        <v>41.742916107177734</v>
      </c>
      <c r="J406" s="3">
        <v>-0.00153633882291615</v>
      </c>
    </row>
    <row r="407">
      <c r="A407" s="2">
        <v>41.385108947753906</v>
      </c>
      <c r="B407" s="2">
        <v>0.90185320377349854</v>
      </c>
      <c r="E407" s="2">
        <v>41.796867370605469</v>
      </c>
      <c r="F407" s="2">
        <v>0.89922529458999634</v>
      </c>
      <c r="I407" s="2">
        <v>41.796867370605469</v>
      </c>
      <c r="J407" s="3">
        <v>-0.0015415943926200271</v>
      </c>
    </row>
    <row r="408">
      <c r="A408" s="2">
        <v>41.425071716308594</v>
      </c>
      <c r="B408" s="2">
        <v>0.9006417989730835</v>
      </c>
      <c r="E408" s="2">
        <v>41.850814819335938</v>
      </c>
      <c r="F408" s="2">
        <v>0.89913094043731689</v>
      </c>
      <c r="I408" s="2">
        <v>41.850814819335938</v>
      </c>
      <c r="J408" s="3">
        <v>-0.0015469222562387586</v>
      </c>
    </row>
    <row r="409">
      <c r="A409" s="2">
        <v>41.495025634765625</v>
      </c>
      <c r="B409" s="2">
        <v>0.89814680814743042</v>
      </c>
      <c r="E409" s="2">
        <v>41.904766082763672</v>
      </c>
      <c r="F409" s="2">
        <v>0.89903742074966431</v>
      </c>
      <c r="I409" s="2">
        <v>41.904766082763672</v>
      </c>
      <c r="J409" s="3">
        <v>-0.0015523190377280116</v>
      </c>
    </row>
    <row r="410">
      <c r="A410" s="2">
        <v>41.535472869873047</v>
      </c>
      <c r="B410" s="2">
        <v>0.89987313747406006</v>
      </c>
      <c r="E410" s="2">
        <v>41.958717346191406</v>
      </c>
      <c r="F410" s="2">
        <v>0.8989444375038147</v>
      </c>
      <c r="I410" s="2">
        <v>41.958717346191406</v>
      </c>
      <c r="J410" s="3">
        <v>-0.0015577805461362004</v>
      </c>
    </row>
    <row r="411">
      <c r="A411" s="2">
        <v>41.605216979980469</v>
      </c>
      <c r="B411" s="2">
        <v>0.89981144666671753</v>
      </c>
      <c r="E411" s="2">
        <v>42.012668609619141</v>
      </c>
      <c r="F411" s="2">
        <v>0.89885193109512329</v>
      </c>
      <c r="I411" s="2">
        <v>42.012668609619141</v>
      </c>
      <c r="J411" s="3">
        <v>-0.0015633038710802794</v>
      </c>
    </row>
    <row r="412">
      <c r="A412" s="2">
        <v>41.643997192382813</v>
      </c>
      <c r="B412" s="2">
        <v>0.89886474609375</v>
      </c>
      <c r="E412" s="2">
        <v>42.066616058349609</v>
      </c>
      <c r="F412" s="2">
        <v>0.898759663105011</v>
      </c>
      <c r="I412" s="2">
        <v>42.066616058349609</v>
      </c>
      <c r="J412" s="3">
        <v>-0.0015688859857618809</v>
      </c>
    </row>
    <row r="413">
      <c r="A413" s="2">
        <v>41.715801239013672</v>
      </c>
      <c r="B413" s="2">
        <v>0.90226393938064575</v>
      </c>
      <c r="E413" s="2">
        <v>42.120567321777344</v>
      </c>
      <c r="F413" s="2">
        <v>0.89866733551025391</v>
      </c>
      <c r="I413" s="2">
        <v>42.120567321777344</v>
      </c>
      <c r="J413" s="3">
        <v>-0.0015745253767818213</v>
      </c>
    </row>
    <row r="414">
      <c r="A414" s="2">
        <v>41.7578010559082</v>
      </c>
      <c r="B414" s="2">
        <v>0.89648425579071045</v>
      </c>
      <c r="E414" s="2">
        <v>42.174518585205078</v>
      </c>
      <c r="F414" s="2">
        <v>0.89857465028762817</v>
      </c>
      <c r="I414" s="2">
        <v>42.174518585205078</v>
      </c>
      <c r="J414" s="3">
        <v>-0.0015802191337570548</v>
      </c>
    </row>
    <row r="415">
      <c r="A415" s="2">
        <v>41.827362060546875</v>
      </c>
      <c r="B415" s="2">
        <v>0.89800316095352173</v>
      </c>
      <c r="E415" s="2">
        <v>42.228469848632813</v>
      </c>
      <c r="F415" s="2">
        <v>0.89848172664642334</v>
      </c>
      <c r="I415" s="2">
        <v>42.228469848632813</v>
      </c>
      <c r="J415" s="3">
        <v>-0.0015859643463045359</v>
      </c>
    </row>
    <row r="416">
      <c r="A416" s="2">
        <v>41.868526458740234</v>
      </c>
      <c r="B416" s="2">
        <v>0.89687275886535645</v>
      </c>
      <c r="E416" s="2">
        <v>42.282417297363281</v>
      </c>
      <c r="F416" s="2">
        <v>0.89838892221450806</v>
      </c>
      <c r="I416" s="2">
        <v>42.282417297363281</v>
      </c>
      <c r="J416" s="3">
        <v>-0.0015917567070573568</v>
      </c>
    </row>
    <row r="417">
      <c r="A417" s="2">
        <v>41.936244964599609</v>
      </c>
      <c r="B417" s="2">
        <v>0.89925098419189453</v>
      </c>
      <c r="E417" s="2">
        <v>42.336368560791016</v>
      </c>
      <c r="F417" s="2">
        <v>0.89829647541046143</v>
      </c>
      <c r="I417" s="2">
        <v>42.336368560791016</v>
      </c>
      <c r="J417" s="3">
        <v>-0.0015975920250639319</v>
      </c>
    </row>
    <row r="418">
      <c r="A418" s="2">
        <v>41.9761962890625</v>
      </c>
      <c r="B418" s="2">
        <v>0.89820331335067749</v>
      </c>
      <c r="E418" s="2">
        <v>42.39031982421875</v>
      </c>
      <c r="F418" s="2">
        <v>0.89820492267608643</v>
      </c>
      <c r="I418" s="2">
        <v>42.39031982421875</v>
      </c>
      <c r="J418" s="3">
        <v>-0.0016034634318202734</v>
      </c>
    </row>
    <row r="419">
      <c r="A419" s="2">
        <v>42.044929504394531</v>
      </c>
      <c r="B419" s="2">
        <v>0.897489607334137</v>
      </c>
      <c r="E419" s="2">
        <v>42.444271087646484</v>
      </c>
      <c r="F419" s="2">
        <v>0.89811462163925171</v>
      </c>
      <c r="I419" s="2">
        <v>42.444271087646484</v>
      </c>
      <c r="J419" s="3">
        <v>-0.0016093627782538533</v>
      </c>
    </row>
    <row r="420">
      <c r="A420" s="2">
        <v>42.0843505859375</v>
      </c>
      <c r="B420" s="2">
        <v>0.89814841747283936</v>
      </c>
      <c r="E420" s="2">
        <v>42.498218536376953</v>
      </c>
      <c r="F420" s="2">
        <v>0.89802587032318115</v>
      </c>
      <c r="I420" s="2">
        <v>42.498218536376953</v>
      </c>
      <c r="J420" s="3">
        <v>-0.0016152797034010291</v>
      </c>
    </row>
    <row r="421">
      <c r="A421" s="2">
        <v>42.156063079833984</v>
      </c>
      <c r="B421" s="2">
        <v>0.89747297763824463</v>
      </c>
      <c r="E421" s="2">
        <v>42.552169799804688</v>
      </c>
      <c r="F421" s="2">
        <v>0.89793908596038818</v>
      </c>
      <c r="I421" s="2">
        <v>42.552169799804688</v>
      </c>
      <c r="J421" s="3">
        <v>-0.001621203264221549</v>
      </c>
    </row>
    <row r="422">
      <c r="A422" s="2">
        <v>42.196048736572266</v>
      </c>
      <c r="B422" s="2">
        <v>0.89972758293151855</v>
      </c>
      <c r="E422" s="2">
        <v>42.606121063232422</v>
      </c>
      <c r="F422" s="2">
        <v>0.89785444736480713</v>
      </c>
      <c r="I422" s="2">
        <v>42.606121063232422</v>
      </c>
      <c r="J422" s="3">
        <v>-0.0016271203057840466</v>
      </c>
    </row>
    <row r="423">
      <c r="A423" s="2">
        <v>42.265785217285156</v>
      </c>
      <c r="B423" s="2">
        <v>0.89920371770858765</v>
      </c>
      <c r="E423" s="2">
        <v>42.660072326660156</v>
      </c>
      <c r="F423" s="2">
        <v>0.89777201414108276</v>
      </c>
      <c r="I423" s="2">
        <v>42.660072326660156</v>
      </c>
      <c r="J423" s="3">
        <v>-0.0016330165090039372</v>
      </c>
    </row>
    <row r="424">
      <c r="A424" s="2">
        <v>42.304706573486328</v>
      </c>
      <c r="B424" s="2">
        <v>0.89398419857025146</v>
      </c>
      <c r="E424" s="2">
        <v>42.714019775390625</v>
      </c>
      <c r="F424" s="2">
        <v>0.89769166707992554</v>
      </c>
      <c r="I424" s="2">
        <v>42.714019775390625</v>
      </c>
      <c r="J424" s="3">
        <v>-0.0016388775547966361</v>
      </c>
    </row>
    <row r="425">
      <c r="A425" s="2">
        <v>42.373813629150391</v>
      </c>
      <c r="B425" s="2">
        <v>0.90109294652938843</v>
      </c>
      <c r="E425" s="2">
        <v>42.767971038818359</v>
      </c>
      <c r="F425" s="2">
        <v>0.89761334657669067</v>
      </c>
      <c r="I425" s="2">
        <v>42.767971038818359</v>
      </c>
      <c r="J425" s="3">
        <v>-0.0016446898225694895</v>
      </c>
    </row>
    <row r="426">
      <c r="A426" s="2">
        <v>42.414470672607422</v>
      </c>
      <c r="B426" s="2">
        <v>0.90040421485900879</v>
      </c>
      <c r="E426" s="2">
        <v>42.821922302246094</v>
      </c>
      <c r="F426" s="2">
        <v>0.89753681421279907</v>
      </c>
      <c r="I426" s="2">
        <v>42.821922302246094</v>
      </c>
      <c r="J426" s="3">
        <v>-0.0016504385275766253</v>
      </c>
    </row>
    <row r="427">
      <c r="A427" s="2">
        <v>42.484310150146484</v>
      </c>
      <c r="B427" s="2">
        <v>0.8992457389831543</v>
      </c>
      <c r="E427" s="2">
        <v>42.875873565673828</v>
      </c>
      <c r="F427" s="2">
        <v>0.89746183156967163</v>
      </c>
      <c r="I427" s="2">
        <v>42.875873565673828</v>
      </c>
      <c r="J427" s="3">
        <v>-0.0016561096999794245</v>
      </c>
    </row>
    <row r="428">
      <c r="A428" s="2">
        <v>42.5240364074707</v>
      </c>
      <c r="B428" s="2">
        <v>0.89881867170333862</v>
      </c>
      <c r="E428" s="2">
        <v>42.9298210144043</v>
      </c>
      <c r="F428" s="2">
        <v>0.89738816022872925</v>
      </c>
      <c r="I428" s="2">
        <v>42.9298210144043</v>
      </c>
      <c r="J428" s="3">
        <v>-0.001661689137108624</v>
      </c>
    </row>
    <row r="429">
      <c r="A429" s="2">
        <v>42.592330932617188</v>
      </c>
      <c r="B429" s="2">
        <v>0.89843064546585083</v>
      </c>
      <c r="E429" s="2">
        <v>42.983772277832031</v>
      </c>
      <c r="F429" s="2">
        <v>0.89731568098068237</v>
      </c>
      <c r="I429" s="2">
        <v>42.983772277832031</v>
      </c>
      <c r="J429" s="3">
        <v>-0.001667164615355432</v>
      </c>
    </row>
    <row r="430">
      <c r="A430" s="2">
        <v>42.632648468017578</v>
      </c>
      <c r="B430" s="2">
        <v>0.89427083730697632</v>
      </c>
      <c r="E430" s="2">
        <v>43.037723541259766</v>
      </c>
      <c r="F430" s="2">
        <v>0.89724427461624146</v>
      </c>
      <c r="I430" s="2">
        <v>43.037723541259766</v>
      </c>
      <c r="J430" s="3">
        <v>-0.0016725240275263786</v>
      </c>
    </row>
    <row r="431">
      <c r="A431" s="2">
        <v>42.702610015869141</v>
      </c>
      <c r="B431" s="2">
        <v>0.89926737546920776</v>
      </c>
      <c r="E431" s="2">
        <v>43.0916748046875</v>
      </c>
      <c r="F431" s="2">
        <v>0.89717364311218262</v>
      </c>
      <c r="I431" s="2">
        <v>43.0916748046875</v>
      </c>
      <c r="J431" s="3">
        <v>-0.0016777566634118557</v>
      </c>
    </row>
    <row r="432">
      <c r="A432" s="2">
        <v>42.744308471679688</v>
      </c>
      <c r="B432" s="2">
        <v>0.90087354183197021</v>
      </c>
      <c r="E432" s="2">
        <v>43.145622253417969</v>
      </c>
      <c r="F432" s="2">
        <v>0.89710354804992676</v>
      </c>
      <c r="I432" s="2">
        <v>43.145622253417969</v>
      </c>
      <c r="J432" s="3">
        <v>-0.0016828523948788643</v>
      </c>
    </row>
    <row r="433">
      <c r="A433" s="2">
        <v>42.811737060546875</v>
      </c>
      <c r="B433" s="2">
        <v>0.89710932970047</v>
      </c>
      <c r="E433" s="2">
        <v>43.1995735168457</v>
      </c>
      <c r="F433" s="2">
        <v>0.89703327417373657</v>
      </c>
      <c r="I433" s="2">
        <v>43.1995735168457</v>
      </c>
      <c r="J433" s="3">
        <v>-0.0016878037713468075</v>
      </c>
    </row>
    <row r="434">
      <c r="A434" s="2">
        <v>42.851398468017578</v>
      </c>
      <c r="B434" s="2">
        <v>0.8948284387588501</v>
      </c>
      <c r="E434" s="2">
        <v>43.253524780273438</v>
      </c>
      <c r="F434" s="2">
        <v>0.89696252346038818</v>
      </c>
      <c r="I434" s="2">
        <v>43.253524780273438</v>
      </c>
      <c r="J434" s="3">
        <v>-0.001692603575065732</v>
      </c>
    </row>
    <row r="435">
      <c r="A435" s="2">
        <v>42.920963287353516</v>
      </c>
      <c r="B435" s="2">
        <v>0.894672155380249</v>
      </c>
      <c r="E435" s="2">
        <v>43.307476043701172</v>
      </c>
      <c r="F435" s="2">
        <v>0.89689093828201294</v>
      </c>
      <c r="I435" s="2">
        <v>43.307476043701172</v>
      </c>
      <c r="J435" s="3">
        <v>-0.0016972459852695465</v>
      </c>
    </row>
    <row r="436">
      <c r="A436" s="2">
        <v>42.961257934570313</v>
      </c>
      <c r="B436" s="2">
        <v>0.8967018723487854</v>
      </c>
      <c r="E436" s="2">
        <v>43.361423492431641</v>
      </c>
      <c r="F436" s="2">
        <v>0.89681816101074219</v>
      </c>
      <c r="I436" s="2">
        <v>43.361423492431641</v>
      </c>
      <c r="J436" s="3">
        <v>-0.0017017261125147343</v>
      </c>
    </row>
    <row r="437">
      <c r="A437" s="2">
        <v>43.030467987060547</v>
      </c>
      <c r="B437" s="2">
        <v>0.89811354875564575</v>
      </c>
      <c r="E437" s="2">
        <v>43.415374755859375</v>
      </c>
      <c r="F437" s="2">
        <v>0.89674371480941772</v>
      </c>
      <c r="I437" s="2">
        <v>43.415374755859375</v>
      </c>
      <c r="J437" s="3">
        <v>-0.0017060412792488933</v>
      </c>
    </row>
    <row r="438">
      <c r="A438" s="2">
        <v>43.069740295410156</v>
      </c>
      <c r="B438" s="2">
        <v>0.89839470386505127</v>
      </c>
      <c r="E438" s="2">
        <v>43.469326019287109</v>
      </c>
      <c r="F438" s="2">
        <v>0.8966670036315918</v>
      </c>
      <c r="I438" s="2">
        <v>43.469326019287109</v>
      </c>
      <c r="J438" s="3">
        <v>-0.0017101899720728397</v>
      </c>
    </row>
    <row r="439">
      <c r="A439" s="2">
        <v>43.143032073974609</v>
      </c>
      <c r="B439" s="2">
        <v>0.89796006679534912</v>
      </c>
      <c r="E439" s="2">
        <v>43.523277282714844</v>
      </c>
      <c r="F439" s="2">
        <v>0.89658743143081665</v>
      </c>
      <c r="I439" s="2">
        <v>43.523277282714844</v>
      </c>
      <c r="J439" s="3">
        <v>-0.0017141723074018955</v>
      </c>
    </row>
    <row r="440">
      <c r="A440" s="2">
        <v>43.183536529541016</v>
      </c>
      <c r="B440" s="2">
        <v>0.89401441812515259</v>
      </c>
      <c r="E440" s="2">
        <v>43.577224731445313</v>
      </c>
      <c r="F440" s="2">
        <v>0.89650470018386841</v>
      </c>
      <c r="I440" s="2">
        <v>43.577224731445313</v>
      </c>
      <c r="J440" s="3">
        <v>-0.0017179895658046007</v>
      </c>
    </row>
    <row r="441">
      <c r="A441" s="2">
        <v>43.252853393554688</v>
      </c>
      <c r="B441" s="2">
        <v>0.8989490270614624</v>
      </c>
      <c r="E441" s="2">
        <v>43.631175994873047</v>
      </c>
      <c r="F441" s="2">
        <v>0.89641880989074707</v>
      </c>
      <c r="I441" s="2">
        <v>43.631175994873047</v>
      </c>
      <c r="J441" s="3">
        <v>-0.0017216450069099665</v>
      </c>
    </row>
    <row r="442">
      <c r="A442" s="2">
        <v>43.293304443359375</v>
      </c>
      <c r="B442" s="2">
        <v>0.89804965257644653</v>
      </c>
      <c r="E442" s="2">
        <v>43.685127258300781</v>
      </c>
      <c r="F442" s="2">
        <v>0.89632999897003174</v>
      </c>
      <c r="I442" s="2">
        <v>43.685127258300781</v>
      </c>
      <c r="J442" s="3">
        <v>-0.0017251423560082912</v>
      </c>
    </row>
    <row r="443">
      <c r="A443" s="2">
        <v>43.363750457763672</v>
      </c>
      <c r="B443" s="2">
        <v>0.89745354652404785</v>
      </c>
      <c r="E443" s="2">
        <v>43.739078521728516</v>
      </c>
      <c r="F443" s="2">
        <v>0.89623868465423584</v>
      </c>
      <c r="I443" s="2">
        <v>43.739078521728516</v>
      </c>
      <c r="J443" s="3">
        <v>-0.0017284860368818045</v>
      </c>
    </row>
    <row r="444">
      <c r="A444" s="2">
        <v>43.403194427490234</v>
      </c>
      <c r="B444" s="2">
        <v>0.89704614877700806</v>
      </c>
      <c r="E444" s="2">
        <v>43.793025970458984</v>
      </c>
      <c r="F444" s="2">
        <v>0.8961452841758728</v>
      </c>
      <c r="I444" s="2">
        <v>43.793025970458984</v>
      </c>
      <c r="J444" s="3">
        <v>-0.0017316810553893447</v>
      </c>
    </row>
    <row r="445">
      <c r="A445" s="2">
        <v>43.4716682434082</v>
      </c>
      <c r="B445" s="2">
        <v>0.89630991220474243</v>
      </c>
      <c r="E445" s="2">
        <v>43.846977233886719</v>
      </c>
      <c r="F445" s="2">
        <v>0.89605003595352173</v>
      </c>
      <c r="I445" s="2">
        <v>43.846977233886719</v>
      </c>
      <c r="J445" s="3">
        <v>-0.0017347336979582906</v>
      </c>
    </row>
    <row r="446">
      <c r="A446" s="2">
        <v>43.511234283447266</v>
      </c>
      <c r="B446" s="2">
        <v>0.89617449045181274</v>
      </c>
      <c r="E446" s="2">
        <v>43.900928497314453</v>
      </c>
      <c r="F446" s="2">
        <v>0.89595317840576172</v>
      </c>
      <c r="I446" s="2">
        <v>43.900928497314453</v>
      </c>
      <c r="J446" s="3">
        <v>-0.0017376500181853771</v>
      </c>
    </row>
    <row r="447">
      <c r="A447" s="2">
        <v>43.581451416015625</v>
      </c>
      <c r="B447" s="2">
        <v>0.89552766084671021</v>
      </c>
      <c r="E447" s="2">
        <v>43.954879760742188</v>
      </c>
      <c r="F447" s="2">
        <v>0.8958551287651062</v>
      </c>
      <c r="I447" s="2">
        <v>43.954879760742188</v>
      </c>
      <c r="J447" s="3">
        <v>-0.0017404373502358794</v>
      </c>
    </row>
    <row r="448">
      <c r="A448" s="2">
        <v>43.622413635253906</v>
      </c>
      <c r="B448" s="2">
        <v>0.89646130800247192</v>
      </c>
      <c r="E448" s="2">
        <v>44.008827209472656</v>
      </c>
      <c r="F448" s="2">
        <v>0.89575624465942383</v>
      </c>
      <c r="I448" s="2">
        <v>44.008827209472656</v>
      </c>
      <c r="J448" s="3">
        <v>-0.0017431032611057162</v>
      </c>
    </row>
    <row r="449">
      <c r="A449" s="2">
        <v>43.692718505859375</v>
      </c>
      <c r="B449" s="2">
        <v>0.89437448978424072</v>
      </c>
      <c r="E449" s="2">
        <v>44.062778472900391</v>
      </c>
      <c r="F449" s="2">
        <v>0.8956567645072937</v>
      </c>
      <c r="I449" s="2">
        <v>44.062778472900391</v>
      </c>
      <c r="J449" s="3">
        <v>-0.0017456572968512774</v>
      </c>
    </row>
    <row r="450">
      <c r="A450" s="2">
        <v>43.733066558837891</v>
      </c>
      <c r="B450" s="2">
        <v>0.89660745859146118</v>
      </c>
      <c r="E450" s="2">
        <v>44.116729736328125</v>
      </c>
      <c r="F450" s="2">
        <v>0.89555692672729492</v>
      </c>
      <c r="I450" s="2">
        <v>44.116729736328125</v>
      </c>
      <c r="J450" s="3">
        <v>-0.0017481101676821709</v>
      </c>
    </row>
    <row r="451">
      <c r="A451" s="2">
        <v>43.8012580871582</v>
      </c>
      <c r="B451" s="2">
        <v>0.89437484741210938</v>
      </c>
      <c r="E451" s="2">
        <v>44.170680999755859</v>
      </c>
      <c r="F451" s="2">
        <v>0.89545691013336182</v>
      </c>
      <c r="I451" s="2">
        <v>44.170680999755859</v>
      </c>
      <c r="J451" s="3">
        <v>-0.0017504746792837977</v>
      </c>
    </row>
    <row r="452">
      <c r="A452" s="2">
        <v>43.840721130371094</v>
      </c>
      <c r="B452" s="2">
        <v>0.893840491771698</v>
      </c>
      <c r="E452" s="2">
        <v>44.224628448486328</v>
      </c>
      <c r="F452" s="2">
        <v>0.89535677433013916</v>
      </c>
      <c r="I452" s="2">
        <v>44.224628448486328</v>
      </c>
      <c r="J452" s="3">
        <v>-0.0017527646850794554</v>
      </c>
    </row>
    <row r="453">
      <c r="A453" s="2">
        <v>43.910694122314453</v>
      </c>
      <c r="B453" s="2">
        <v>0.8971858024597168</v>
      </c>
      <c r="E453" s="2">
        <v>44.278579711914063</v>
      </c>
      <c r="F453" s="2">
        <v>0.89525628089904785</v>
      </c>
      <c r="I453" s="2">
        <v>44.278579711914063</v>
      </c>
      <c r="J453" s="3">
        <v>-0.0017549960175529122</v>
      </c>
    </row>
    <row r="454">
      <c r="A454" s="2">
        <v>43.950366973876953</v>
      </c>
      <c r="B454" s="2">
        <v>0.89793497323989868</v>
      </c>
      <c r="E454" s="2">
        <v>44.3325309753418</v>
      </c>
      <c r="F454" s="2">
        <v>0.89515519142150879</v>
      </c>
      <c r="I454" s="2">
        <v>44.3325309753418</v>
      </c>
      <c r="J454" s="3">
        <v>-0.0017571853240951896</v>
      </c>
    </row>
    <row r="455">
      <c r="A455" s="2">
        <v>44.019184112548828</v>
      </c>
      <c r="B455" s="2">
        <v>0.89878129959106445</v>
      </c>
      <c r="E455" s="2">
        <v>44.386482238769531</v>
      </c>
      <c r="F455" s="2">
        <v>0.89505326747894287</v>
      </c>
      <c r="I455" s="2">
        <v>44.386482238769531</v>
      </c>
      <c r="J455" s="3">
        <v>-0.0017593508819118142</v>
      </c>
    </row>
    <row r="456">
      <c r="A456" s="2">
        <v>44.060546875</v>
      </c>
      <c r="B456" s="2">
        <v>0.89608114957809448</v>
      </c>
      <c r="E456" s="2">
        <v>44.4404296875</v>
      </c>
      <c r="F456" s="2">
        <v>0.89495062828063965</v>
      </c>
      <c r="I456" s="2">
        <v>44.4404296875</v>
      </c>
      <c r="J456" s="3">
        <v>-0.0017615117831155658</v>
      </c>
    </row>
    <row r="457">
      <c r="A457" s="2">
        <v>44.130985260009766</v>
      </c>
      <c r="B457" s="2">
        <v>0.8962438702583313</v>
      </c>
      <c r="E457" s="2">
        <v>44.494380950927734</v>
      </c>
      <c r="F457" s="2">
        <v>0.894847571849823</v>
      </c>
      <c r="I457" s="2">
        <v>44.494380950927734</v>
      </c>
      <c r="J457" s="3">
        <v>-0.0017636881675571203</v>
      </c>
    </row>
    <row r="458">
      <c r="A458" s="2">
        <v>44.170303344726563</v>
      </c>
      <c r="B458" s="2">
        <v>0.89538824558258057</v>
      </c>
      <c r="E458" s="2">
        <v>44.548332214355469</v>
      </c>
      <c r="F458" s="2">
        <v>0.89474427700042725</v>
      </c>
      <c r="I458" s="2">
        <v>44.548332214355469</v>
      </c>
      <c r="J458" s="3">
        <v>-0.0017658990109339356</v>
      </c>
    </row>
    <row r="459">
      <c r="A459" s="2">
        <v>44.239044189453125</v>
      </c>
      <c r="B459" s="2">
        <v>0.89579343795776367</v>
      </c>
      <c r="E459" s="2">
        <v>44.6022834777832</v>
      </c>
      <c r="F459" s="2">
        <v>0.89464092254638672</v>
      </c>
      <c r="I459" s="2">
        <v>44.6022834777832</v>
      </c>
      <c r="J459" s="3">
        <v>-0.0017681628232821822</v>
      </c>
    </row>
    <row r="460">
      <c r="A460" s="2">
        <v>44.279384613037109</v>
      </c>
      <c r="B460" s="2">
        <v>0.896385669708252</v>
      </c>
      <c r="E460" s="2">
        <v>44.656230926513672</v>
      </c>
      <c r="F460" s="2">
        <v>0.89453774690628052</v>
      </c>
      <c r="I460" s="2">
        <v>44.656230926513672</v>
      </c>
      <c r="J460" s="3">
        <v>-0.0017704969504848123</v>
      </c>
    </row>
    <row r="461">
      <c r="A461" s="2">
        <v>44.348976135253906</v>
      </c>
      <c r="B461" s="2">
        <v>0.89573037624359131</v>
      </c>
      <c r="E461" s="2">
        <v>44.710182189941406</v>
      </c>
      <c r="F461" s="2">
        <v>0.89443528652191162</v>
      </c>
      <c r="I461" s="2">
        <v>44.710182189941406</v>
      </c>
      <c r="J461" s="3">
        <v>-0.0017729173414409161</v>
      </c>
    </row>
    <row r="462">
      <c r="A462" s="2">
        <v>44.388786315917969</v>
      </c>
      <c r="B462" s="2">
        <v>0.89388275146484375</v>
      </c>
      <c r="E462" s="2">
        <v>44.764133453369141</v>
      </c>
      <c r="F462" s="2">
        <v>0.89433383941650391</v>
      </c>
      <c r="I462" s="2">
        <v>44.764133453369141</v>
      </c>
      <c r="J462" s="3">
        <v>-0.0017754384316504002</v>
      </c>
    </row>
    <row r="463">
      <c r="A463" s="2">
        <v>44.459323883056641</v>
      </c>
      <c r="B463" s="2">
        <v>0.89128661155700684</v>
      </c>
      <c r="E463" s="2">
        <v>44.818084716796875</v>
      </c>
      <c r="F463" s="2">
        <v>0.89423346519470215</v>
      </c>
      <c r="I463" s="2">
        <v>44.818084716796875</v>
      </c>
      <c r="J463" s="3">
        <v>-0.0017780730267986655</v>
      </c>
    </row>
    <row r="464">
      <c r="A464" s="2">
        <v>44.499164581298828</v>
      </c>
      <c r="B464" s="2">
        <v>0.8981054425239563</v>
      </c>
      <c r="E464" s="2">
        <v>44.872032165527344</v>
      </c>
      <c r="F464" s="2">
        <v>0.89413368701934814</v>
      </c>
      <c r="I464" s="2">
        <v>44.872032165527344</v>
      </c>
      <c r="J464" s="3">
        <v>-0.0017808324191719294</v>
      </c>
    </row>
    <row r="465">
      <c r="A465" s="2">
        <v>44.567203521728516</v>
      </c>
      <c r="B465" s="2">
        <v>0.89293086528778076</v>
      </c>
      <c r="E465" s="2">
        <v>44.925983428955078</v>
      </c>
      <c r="F465" s="2">
        <v>0.89403378963470459</v>
      </c>
      <c r="I465" s="2">
        <v>44.925983428955078</v>
      </c>
      <c r="J465" s="3">
        <v>-0.0017837274353951216</v>
      </c>
    </row>
    <row r="466">
      <c r="A466" s="2">
        <v>44.607723236083984</v>
      </c>
      <c r="B466" s="2">
        <v>0.89551854133605957</v>
      </c>
      <c r="E466" s="2">
        <v>44.979934692382813</v>
      </c>
      <c r="F466" s="2">
        <v>0.89393335580825806</v>
      </c>
      <c r="I466" s="2">
        <v>44.979934692382813</v>
      </c>
      <c r="J466" s="3">
        <v>-0.0017867668066173792</v>
      </c>
    </row>
    <row r="467">
      <c r="A467" s="2">
        <v>44.676456451416016</v>
      </c>
      <c r="B467" s="2">
        <v>0.89787739515304565</v>
      </c>
      <c r="E467" s="2">
        <v>45.033882141113281</v>
      </c>
      <c r="F467" s="2">
        <v>0.89383208751678467</v>
      </c>
      <c r="I467" s="2">
        <v>45.033882141113281</v>
      </c>
      <c r="J467" s="3">
        <v>-0.0017899575177580118</v>
      </c>
    </row>
    <row r="468">
      <c r="A468" s="2">
        <v>44.715404510498047</v>
      </c>
      <c r="B468" s="2">
        <v>0.89499175548553467</v>
      </c>
      <c r="E468" s="2">
        <v>45.087833404541016</v>
      </c>
      <c r="F468" s="2">
        <v>0.89372968673706055</v>
      </c>
      <c r="I468" s="2">
        <v>45.087833404541016</v>
      </c>
      <c r="J468" s="3">
        <v>-0.0017933062044903636</v>
      </c>
    </row>
    <row r="469">
      <c r="A469" s="2">
        <v>44.78594970703125</v>
      </c>
      <c r="B469" s="2">
        <v>0.895827054977417</v>
      </c>
      <c r="E469" s="2">
        <v>45.14178466796875</v>
      </c>
      <c r="F469" s="2">
        <v>0.89362555742263794</v>
      </c>
      <c r="I469" s="2">
        <v>45.14178466796875</v>
      </c>
      <c r="J469" s="3">
        <v>-0.001796817290596664</v>
      </c>
    </row>
    <row r="470">
      <c r="A470" s="2">
        <v>44.826320648193359</v>
      </c>
      <c r="B470" s="2">
        <v>0.89334028959274292</v>
      </c>
      <c r="E470" s="2">
        <v>45.195735931396484</v>
      </c>
      <c r="F470" s="2">
        <v>0.89351963996887207</v>
      </c>
      <c r="I470" s="2">
        <v>45.195735931396484</v>
      </c>
      <c r="J470" s="3">
        <v>-0.0018004936864599586</v>
      </c>
    </row>
    <row r="471">
      <c r="A471" s="2">
        <v>44.896091461181641</v>
      </c>
      <c r="B471" s="2">
        <v>0.89222323894500732</v>
      </c>
      <c r="E471" s="2">
        <v>45.249683380126953</v>
      </c>
      <c r="F471" s="2">
        <v>0.89341193437576294</v>
      </c>
      <c r="I471" s="2">
        <v>45.249683380126953</v>
      </c>
      <c r="J471" s="3">
        <v>-0.0018043357413262129</v>
      </c>
    </row>
    <row r="472">
      <c r="A472" s="2">
        <v>44.935844421386719</v>
      </c>
      <c r="B472" s="2">
        <v>0.89361339807510376</v>
      </c>
      <c r="E472" s="2">
        <v>45.303634643554688</v>
      </c>
      <c r="F472" s="2">
        <v>0.8933025598526001</v>
      </c>
      <c r="I472" s="2">
        <v>45.303634643554688</v>
      </c>
      <c r="J472" s="3">
        <v>-0.0018083440372720361</v>
      </c>
    </row>
    <row r="473">
      <c r="A473" s="2">
        <v>45.005210876464844</v>
      </c>
      <c r="B473" s="2">
        <v>0.89705681800842285</v>
      </c>
      <c r="E473" s="2">
        <v>45.357585906982422</v>
      </c>
      <c r="F473" s="2">
        <v>0.89319157600402832</v>
      </c>
      <c r="I473" s="2">
        <v>45.357585906982422</v>
      </c>
      <c r="J473" s="3">
        <v>-0.0018125167116522789</v>
      </c>
    </row>
    <row r="474">
      <c r="A474" s="2">
        <v>45.04449462890625</v>
      </c>
      <c r="B474" s="2">
        <v>0.89271265268325806</v>
      </c>
      <c r="E474" s="2">
        <v>45.411537170410156</v>
      </c>
      <c r="F474" s="2">
        <v>0.89307910203933716</v>
      </c>
      <c r="I474" s="2">
        <v>45.411537170410156</v>
      </c>
      <c r="J474" s="3">
        <v>-0.0018168519018217921</v>
      </c>
    </row>
    <row r="475">
      <c r="A475" s="2">
        <v>45.114574432373047</v>
      </c>
      <c r="B475" s="2">
        <v>0.89363265037536621</v>
      </c>
      <c r="E475" s="2">
        <v>45.465484619140625</v>
      </c>
      <c r="F475" s="2">
        <v>0.89296555519104</v>
      </c>
      <c r="I475" s="2">
        <v>45.465484619140625</v>
      </c>
      <c r="J475" s="3">
        <v>-0.0018213464645668864</v>
      </c>
    </row>
    <row r="476">
      <c r="A476" s="2">
        <v>45.153934478759766</v>
      </c>
      <c r="B476" s="2">
        <v>0.89021801948547363</v>
      </c>
      <c r="E476" s="2">
        <v>45.519435882568359</v>
      </c>
      <c r="F476" s="2">
        <v>0.89285117387771606</v>
      </c>
      <c r="I476" s="2">
        <v>45.519435882568359</v>
      </c>
      <c r="J476" s="3">
        <v>-0.0018259979551658034</v>
      </c>
    </row>
    <row r="477">
      <c r="A477" s="2">
        <v>45.222984313964844</v>
      </c>
      <c r="B477" s="2">
        <v>0.89224338531494141</v>
      </c>
      <c r="E477" s="2">
        <v>45.573387145996094</v>
      </c>
      <c r="F477" s="2">
        <v>0.89273625612258911</v>
      </c>
      <c r="I477" s="2">
        <v>45.573387145996094</v>
      </c>
      <c r="J477" s="3">
        <v>-0.001830802415497601</v>
      </c>
    </row>
    <row r="478">
      <c r="A478" s="2">
        <v>45.263465881347656</v>
      </c>
      <c r="B478" s="2">
        <v>0.8915901780128479</v>
      </c>
      <c r="E478" s="2">
        <v>45.627338409423828</v>
      </c>
      <c r="F478" s="2">
        <v>0.89262115955352783</v>
      </c>
      <c r="I478" s="2">
        <v>45.627338409423828</v>
      </c>
      <c r="J478" s="3">
        <v>-0.0018357542576268315</v>
      </c>
    </row>
    <row r="479">
      <c r="A479" s="2">
        <v>45.333400726318359</v>
      </c>
      <c r="B479" s="2">
        <v>0.89412498474121094</v>
      </c>
      <c r="E479" s="2">
        <v>45.6812858581543</v>
      </c>
      <c r="F479" s="2">
        <v>0.89250624179840088</v>
      </c>
      <c r="I479" s="2">
        <v>45.6812858581543</v>
      </c>
      <c r="J479" s="3">
        <v>-0.0018408468458801508</v>
      </c>
    </row>
    <row r="480">
      <c r="A480" s="2">
        <v>45.3731575012207</v>
      </c>
      <c r="B480" s="2">
        <v>0.89217376708984375</v>
      </c>
      <c r="E480" s="2">
        <v>45.735237121582031</v>
      </c>
      <c r="F480" s="2">
        <v>0.89239192008972168</v>
      </c>
      <c r="I480" s="2">
        <v>45.735237121582031</v>
      </c>
      <c r="J480" s="3">
        <v>-0.001846073311753571</v>
      </c>
    </row>
    <row r="481">
      <c r="A481" s="2">
        <v>45.443130493164063</v>
      </c>
      <c r="B481" s="2">
        <v>0.89624190330505371</v>
      </c>
      <c r="E481" s="2">
        <v>45.789188385009766</v>
      </c>
      <c r="F481" s="2">
        <v>0.89227831363677979</v>
      </c>
      <c r="I481" s="2">
        <v>45.789188385009766</v>
      </c>
      <c r="J481" s="3">
        <v>-0.0018514246912673116</v>
      </c>
    </row>
    <row r="482">
      <c r="A482" s="2">
        <v>45.482952117919922</v>
      </c>
      <c r="B482" s="2">
        <v>0.89129924774169922</v>
      </c>
      <c r="E482" s="2">
        <v>45.8431396484375</v>
      </c>
      <c r="F482" s="2">
        <v>0.8921654224395752</v>
      </c>
      <c r="I482" s="2">
        <v>45.8431396484375</v>
      </c>
      <c r="J482" s="3">
        <v>-0.0018568916711956263</v>
      </c>
    </row>
    <row r="483">
      <c r="A483" s="2">
        <v>45.551197052001953</v>
      </c>
      <c r="B483" s="2">
        <v>0.89350074529647827</v>
      </c>
      <c r="E483" s="2">
        <v>45.897087097167969</v>
      </c>
      <c r="F483" s="2">
        <v>0.89205354452133179</v>
      </c>
      <c r="I483" s="2">
        <v>45.897087097167969</v>
      </c>
      <c r="J483" s="3">
        <v>-0.0018624637741595507</v>
      </c>
    </row>
    <row r="484">
      <c r="A484" s="2">
        <v>45.591648101806641</v>
      </c>
      <c r="B484" s="2">
        <v>0.89041590690612793</v>
      </c>
      <c r="E484" s="2">
        <v>45.9510383605957</v>
      </c>
      <c r="F484" s="2">
        <v>0.89194297790527344</v>
      </c>
      <c r="I484" s="2">
        <v>45.9510383605957</v>
      </c>
      <c r="J484" s="3">
        <v>-0.0018681322690099478</v>
      </c>
    </row>
    <row r="485">
      <c r="A485" s="2">
        <v>45.661788940429688</v>
      </c>
      <c r="B485" s="2">
        <v>0.8908841609954834</v>
      </c>
      <c r="E485" s="2">
        <v>46.004989624023438</v>
      </c>
      <c r="F485" s="2">
        <v>0.89183419942855835</v>
      </c>
      <c r="I485" s="2">
        <v>46.004989624023438</v>
      </c>
      <c r="J485" s="3">
        <v>-0.0018738870276138186</v>
      </c>
    </row>
    <row r="486">
      <c r="A486" s="2">
        <v>45.701107025146484</v>
      </c>
      <c r="B486" s="2">
        <v>0.89487326145172119</v>
      </c>
      <c r="E486" s="2">
        <v>46.058940887451172</v>
      </c>
      <c r="F486" s="2">
        <v>0.89172768592834473</v>
      </c>
      <c r="I486" s="2">
        <v>46.058940887451172</v>
      </c>
      <c r="J486" s="3">
        <v>-0.0018797179218381643</v>
      </c>
    </row>
    <row r="487">
      <c r="A487" s="2">
        <v>45.770820617675781</v>
      </c>
      <c r="B487" s="2">
        <v>0.89307701587677</v>
      </c>
      <c r="E487" s="2">
        <v>46.112888336181641</v>
      </c>
      <c r="F487" s="2">
        <v>0.89162391424179077</v>
      </c>
      <c r="I487" s="2">
        <v>46.112888336181641</v>
      </c>
      <c r="J487" s="3">
        <v>-0.0018856138922274113</v>
      </c>
    </row>
    <row r="488">
      <c r="A488" s="2">
        <v>45.8100471496582</v>
      </c>
      <c r="B488" s="2">
        <v>0.89135527610778809</v>
      </c>
      <c r="E488" s="2">
        <v>46.166839599609375</v>
      </c>
      <c r="F488" s="2">
        <v>0.89152306318283081</v>
      </c>
      <c r="I488" s="2">
        <v>46.166839599609375</v>
      </c>
      <c r="J488" s="3">
        <v>-0.0018915648106485605</v>
      </c>
    </row>
    <row r="489">
      <c r="A489" s="2">
        <v>45.880100250244141</v>
      </c>
      <c r="B489" s="2">
        <v>0.89286643266677856</v>
      </c>
      <c r="E489" s="2">
        <v>46.220790863037109</v>
      </c>
      <c r="F489" s="2">
        <v>0.89142543077468872</v>
      </c>
      <c r="I489" s="2">
        <v>46.220790863037109</v>
      </c>
      <c r="J489" s="3">
        <v>-0.0018975591519847512</v>
      </c>
    </row>
    <row r="490">
      <c r="A490" s="2">
        <v>45.920406341552734</v>
      </c>
      <c r="B490" s="2">
        <v>0.89250284433364868</v>
      </c>
      <c r="E490" s="2">
        <v>46.274742126464844</v>
      </c>
      <c r="F490" s="2">
        <v>0.89133131504058838</v>
      </c>
      <c r="I490" s="2">
        <v>46.274742126464844</v>
      </c>
      <c r="J490" s="3">
        <v>-0.0019035859731957316</v>
      </c>
    </row>
    <row r="491">
      <c r="A491" s="2">
        <v>45.98974609375</v>
      </c>
      <c r="B491" s="2">
        <v>0.89230102300643921</v>
      </c>
      <c r="E491" s="2">
        <v>46.328689575195313</v>
      </c>
      <c r="F491" s="2">
        <v>0.891240656375885</v>
      </c>
      <c r="I491" s="2">
        <v>46.328689575195313</v>
      </c>
      <c r="J491" s="3">
        <v>-0.0019096339819952846</v>
      </c>
    </row>
    <row r="492">
      <c r="A492" s="2">
        <v>46.029232025146484</v>
      </c>
      <c r="B492" s="2">
        <v>0.8913193941116333</v>
      </c>
      <c r="E492" s="2">
        <v>46.382640838623047</v>
      </c>
      <c r="F492" s="2">
        <v>0.89115291833877563</v>
      </c>
      <c r="I492" s="2">
        <v>46.382640838623047</v>
      </c>
      <c r="J492" s="3">
        <v>-0.0019156935159116983</v>
      </c>
    </row>
    <row r="493">
      <c r="A493" s="2">
        <v>46.098892211914063</v>
      </c>
      <c r="B493" s="2">
        <v>0.88904887437820435</v>
      </c>
      <c r="E493" s="2">
        <v>46.436592102050781</v>
      </c>
      <c r="F493" s="2">
        <v>0.891067624092102</v>
      </c>
      <c r="I493" s="2">
        <v>46.436592102050781</v>
      </c>
      <c r="J493" s="3">
        <v>-0.0019217543303966522</v>
      </c>
    </row>
    <row r="494">
      <c r="A494" s="2">
        <v>46.138912200927734</v>
      </c>
      <c r="B494" s="2">
        <v>0.89441007375717163</v>
      </c>
      <c r="E494" s="2">
        <v>46.490543365478516</v>
      </c>
      <c r="F494" s="2">
        <v>0.89098411798477173</v>
      </c>
      <c r="I494" s="2">
        <v>46.490543365478516</v>
      </c>
      <c r="J494" s="3">
        <v>-0.0019278081599622965</v>
      </c>
    </row>
    <row r="495">
      <c r="A495" s="2">
        <v>46.208003997802734</v>
      </c>
      <c r="B495" s="2">
        <v>0.8921588659286499</v>
      </c>
      <c r="E495" s="2">
        <v>46.544490814208984</v>
      </c>
      <c r="F495" s="2">
        <v>0.89090162515640259</v>
      </c>
      <c r="I495" s="2">
        <v>46.544490814208984</v>
      </c>
      <c r="J495" s="3">
        <v>-0.0019338477868586779</v>
      </c>
    </row>
    <row r="496">
      <c r="A496" s="2">
        <v>46.248435974121094</v>
      </c>
      <c r="B496" s="2">
        <v>0.89333420991897583</v>
      </c>
      <c r="E496" s="2">
        <v>46.598442077636719</v>
      </c>
      <c r="F496" s="2">
        <v>0.89081943035125732</v>
      </c>
      <c r="I496" s="2">
        <v>46.598442077636719</v>
      </c>
      <c r="J496" s="3">
        <v>-0.0019398686708882451</v>
      </c>
    </row>
    <row r="497">
      <c r="A497" s="2">
        <v>46.317569732666016</v>
      </c>
      <c r="B497" s="2">
        <v>0.892294704914093</v>
      </c>
      <c r="E497" s="2">
        <v>46.652393341064453</v>
      </c>
      <c r="F497" s="2">
        <v>0.89073693752288818</v>
      </c>
      <c r="I497" s="2">
        <v>46.652393341064453</v>
      </c>
      <c r="J497" s="3">
        <v>-0.0019458672031760216</v>
      </c>
    </row>
    <row r="498">
      <c r="A498" s="2">
        <v>46.357292175292969</v>
      </c>
      <c r="B498" s="2">
        <v>0.89007818698883057</v>
      </c>
      <c r="E498" s="2">
        <v>46.706344604492188</v>
      </c>
      <c r="F498" s="2">
        <v>0.89065384864807129</v>
      </c>
      <c r="I498" s="2">
        <v>46.706344604492188</v>
      </c>
      <c r="J498" s="3">
        <v>-0.0019518418703228235</v>
      </c>
    </row>
    <row r="499">
      <c r="A499" s="2">
        <v>46.4267578125</v>
      </c>
      <c r="B499" s="2">
        <v>0.89368283748626709</v>
      </c>
      <c r="E499" s="2">
        <v>46.760292053222656</v>
      </c>
      <c r="F499" s="2">
        <v>0.890569806098938</v>
      </c>
      <c r="I499" s="2">
        <v>46.760292053222656</v>
      </c>
      <c r="J499" s="3">
        <v>-0.0019577930215746164</v>
      </c>
    </row>
    <row r="500">
      <c r="A500" s="2">
        <v>46.465908050537109</v>
      </c>
      <c r="B500" s="2">
        <v>0.89222180843353271</v>
      </c>
      <c r="E500" s="2">
        <v>46.814243316650391</v>
      </c>
      <c r="F500" s="2">
        <v>0.8904842734336853</v>
      </c>
      <c r="I500" s="2">
        <v>46.814243316650391</v>
      </c>
      <c r="J500" s="3">
        <v>-0.0019637236837297678</v>
      </c>
    </row>
    <row r="501">
      <c r="A501" s="2">
        <v>46.536312103271484</v>
      </c>
      <c r="B501" s="2">
        <v>0.88944005966186523</v>
      </c>
      <c r="E501" s="2">
        <v>46.868194580078125</v>
      </c>
      <c r="F501" s="2">
        <v>0.89039689302444458</v>
      </c>
      <c r="I501" s="2">
        <v>46.868194580078125</v>
      </c>
      <c r="J501" s="3">
        <v>-0.0019696368835866451</v>
      </c>
    </row>
    <row r="502">
      <c r="A502" s="2">
        <v>46.576000213623047</v>
      </c>
      <c r="B502" s="2">
        <v>0.88836389780044556</v>
      </c>
      <c r="E502" s="2">
        <v>46.922145843505859</v>
      </c>
      <c r="F502" s="2">
        <v>0.890307605266571</v>
      </c>
      <c r="I502" s="2">
        <v>46.922145843505859</v>
      </c>
      <c r="J502" s="3">
        <v>-0.0019755365792661905</v>
      </c>
    </row>
    <row r="503">
      <c r="A503" s="2">
        <v>46.645389556884766</v>
      </c>
      <c r="B503" s="2">
        <v>0.88861352205276489</v>
      </c>
      <c r="E503" s="2">
        <v>46.976093292236328</v>
      </c>
      <c r="F503" s="2">
        <v>0.890216588973999</v>
      </c>
      <c r="I503" s="2">
        <v>46.976093292236328</v>
      </c>
      <c r="J503" s="3">
        <v>-0.0019814271945506334</v>
      </c>
    </row>
    <row r="504">
      <c r="A504" s="2">
        <v>46.685207366943359</v>
      </c>
      <c r="B504" s="2">
        <v>0.89202475547790527</v>
      </c>
      <c r="E504" s="2">
        <v>47.030044555664063</v>
      </c>
      <c r="F504" s="2">
        <v>0.89012432098388672</v>
      </c>
      <c r="I504" s="2">
        <v>47.030044555664063</v>
      </c>
      <c r="J504" s="3">
        <v>-0.0019873143173754215</v>
      </c>
    </row>
    <row r="505">
      <c r="A505" s="2">
        <v>46.754123687744141</v>
      </c>
      <c r="B505" s="2">
        <v>0.89129471778869629</v>
      </c>
      <c r="E505" s="2">
        <v>47.0839958190918</v>
      </c>
      <c r="F505" s="2">
        <v>0.89003092050552368</v>
      </c>
      <c r="I505" s="2">
        <v>47.0839958190918</v>
      </c>
      <c r="J505" s="3">
        <v>-0.0019932030700147152</v>
      </c>
    </row>
    <row r="506">
      <c r="A506" s="2">
        <v>46.79388427734375</v>
      </c>
      <c r="B506" s="2">
        <v>0.88863307237625122</v>
      </c>
      <c r="E506" s="2">
        <v>47.137947082519531</v>
      </c>
      <c r="F506" s="2">
        <v>0.88993644714355469</v>
      </c>
      <c r="I506" s="2">
        <v>47.137947082519531</v>
      </c>
      <c r="J506" s="3">
        <v>-0.0019990983419120312</v>
      </c>
    </row>
    <row r="507">
      <c r="A507" s="2">
        <v>46.865081787109375</v>
      </c>
      <c r="B507" s="2">
        <v>0.889838695526123</v>
      </c>
      <c r="E507" s="2">
        <v>47.19189453125</v>
      </c>
      <c r="F507" s="2">
        <v>0.88984090089797974</v>
      </c>
      <c r="I507" s="2">
        <v>47.19189453125</v>
      </c>
      <c r="J507" s="3">
        <v>-0.0020050043240189552</v>
      </c>
    </row>
    <row r="508">
      <c r="A508" s="2">
        <v>46.905029296875</v>
      </c>
      <c r="B508" s="2">
        <v>0.890352189540863</v>
      </c>
      <c r="E508" s="2">
        <v>47.245845794677734</v>
      </c>
      <c r="F508" s="2">
        <v>0.88974440097808838</v>
      </c>
      <c r="I508" s="2">
        <v>47.245845794677734</v>
      </c>
      <c r="J508" s="3">
        <v>-0.0020109268371015787</v>
      </c>
    </row>
    <row r="509">
      <c r="A509" s="2">
        <v>46.973903656005859</v>
      </c>
      <c r="B509" s="2">
        <v>0.89359569549560547</v>
      </c>
      <c r="E509" s="2">
        <v>47.299797058105469</v>
      </c>
      <c r="F509" s="2">
        <v>0.88964688777923584</v>
      </c>
      <c r="I509" s="2">
        <v>47.299797058105469</v>
      </c>
      <c r="J509" s="3">
        <v>-0.0020168705377727747</v>
      </c>
    </row>
    <row r="510">
      <c r="A510" s="2">
        <v>47.01373291015625</v>
      </c>
      <c r="B510" s="2">
        <v>0.885399580001831</v>
      </c>
      <c r="E510" s="2">
        <v>47.3537483215332</v>
      </c>
      <c r="F510" s="2">
        <v>0.88954871892929077</v>
      </c>
      <c r="I510" s="2">
        <v>47.3537483215332</v>
      </c>
      <c r="J510" s="3">
        <v>-0.00202284031547606</v>
      </c>
    </row>
    <row r="511">
      <c r="A511" s="2">
        <v>47.082595825195313</v>
      </c>
      <c r="B511" s="2">
        <v>0.88794004917144775</v>
      </c>
      <c r="E511" s="2">
        <v>47.407695770263672</v>
      </c>
      <c r="F511" s="2">
        <v>0.88945001363754272</v>
      </c>
      <c r="I511" s="2">
        <v>47.407695770263672</v>
      </c>
      <c r="J511" s="3">
        <v>-0.0020288415253162384</v>
      </c>
    </row>
    <row r="512">
      <c r="A512" s="2">
        <v>47.123081207275391</v>
      </c>
      <c r="B512" s="2">
        <v>0.88924777507781982</v>
      </c>
      <c r="E512" s="2">
        <v>47.461647033691406</v>
      </c>
      <c r="F512" s="2">
        <v>0.889350950717926</v>
      </c>
      <c r="I512" s="2">
        <v>47.461647033691406</v>
      </c>
      <c r="J512" s="3">
        <v>-0.0020348809193819761</v>
      </c>
    </row>
    <row r="513">
      <c r="A513" s="2">
        <v>47.193862915039063</v>
      </c>
      <c r="B513" s="2">
        <v>0.890108048915863</v>
      </c>
      <c r="E513" s="2">
        <v>47.515598297119141</v>
      </c>
      <c r="F513" s="2">
        <v>0.88925182819366455</v>
      </c>
      <c r="I513" s="2">
        <v>47.515598297119141</v>
      </c>
      <c r="J513" s="3">
        <v>-0.0020409638527780771</v>
      </c>
    </row>
    <row r="514">
      <c r="A514" s="2">
        <v>47.234809875488281</v>
      </c>
      <c r="B514" s="2">
        <v>0.88884705305099487</v>
      </c>
      <c r="E514" s="2">
        <v>47.569549560546875</v>
      </c>
      <c r="F514" s="2">
        <v>0.889152467250824</v>
      </c>
      <c r="I514" s="2">
        <v>47.569549560546875</v>
      </c>
      <c r="J514" s="3">
        <v>-0.0020470970775932074</v>
      </c>
    </row>
    <row r="515">
      <c r="A515" s="2">
        <v>47.302715301513672</v>
      </c>
      <c r="B515" s="2">
        <v>0.88762891292572021</v>
      </c>
      <c r="E515" s="2">
        <v>47.623497009277344</v>
      </c>
      <c r="F515" s="2">
        <v>0.88905298709869385</v>
      </c>
      <c r="I515" s="2">
        <v>47.623497009277344</v>
      </c>
      <c r="J515" s="3">
        <v>-0.0020532868802547455</v>
      </c>
    </row>
    <row r="516">
      <c r="A516" s="2">
        <v>47.342353820800781</v>
      </c>
      <c r="B516" s="2">
        <v>0.89096671342849731</v>
      </c>
      <c r="E516" s="2">
        <v>47.677448272705078</v>
      </c>
      <c r="F516" s="2">
        <v>0.88895332813262939</v>
      </c>
      <c r="I516" s="2">
        <v>47.677448272705078</v>
      </c>
      <c r="J516" s="3">
        <v>-0.0020595414098352194</v>
      </c>
    </row>
    <row r="517">
      <c r="A517" s="2">
        <v>47.412261962890625</v>
      </c>
      <c r="B517" s="2">
        <v>0.88843381404876709</v>
      </c>
      <c r="E517" s="2">
        <v>47.731399536132813</v>
      </c>
      <c r="F517" s="2">
        <v>0.88885354995727539</v>
      </c>
      <c r="I517" s="2">
        <v>47.731399536132813</v>
      </c>
      <c r="J517" s="3">
        <v>-0.002065868116915226</v>
      </c>
    </row>
    <row r="518">
      <c r="A518" s="2">
        <v>47.450901031494141</v>
      </c>
      <c r="B518" s="2">
        <v>0.889502763748169</v>
      </c>
      <c r="E518" s="2">
        <v>47.785350799560547</v>
      </c>
      <c r="F518" s="2">
        <v>0.88875341415405273</v>
      </c>
      <c r="I518" s="2">
        <v>47.785350799560547</v>
      </c>
      <c r="J518" s="3">
        <v>-0.0020722749177366495</v>
      </c>
    </row>
    <row r="519">
      <c r="A519" s="2">
        <v>47.520870208740234</v>
      </c>
      <c r="B519" s="2">
        <v>0.89045202732086182</v>
      </c>
      <c r="E519" s="2">
        <v>47.839298248291016</v>
      </c>
      <c r="F519" s="2">
        <v>0.88865280151367188</v>
      </c>
      <c r="I519" s="2">
        <v>47.839298248291016</v>
      </c>
      <c r="J519" s="3">
        <v>-0.0020787692628800869</v>
      </c>
    </row>
    <row r="520">
      <c r="A520" s="2">
        <v>47.561576843261719</v>
      </c>
      <c r="B520" s="2">
        <v>0.88837158679962158</v>
      </c>
      <c r="E520" s="2">
        <v>47.89324951171875</v>
      </c>
      <c r="F520" s="2">
        <v>0.88855153322219849</v>
      </c>
      <c r="I520" s="2">
        <v>47.89324951171875</v>
      </c>
      <c r="J520" s="3">
        <v>-0.0020853611640632153</v>
      </c>
    </row>
    <row r="521">
      <c r="A521" s="2">
        <v>47.631755828857422</v>
      </c>
      <c r="B521" s="2">
        <v>0.89096355438232422</v>
      </c>
      <c r="E521" s="2">
        <v>47.947200775146484</v>
      </c>
      <c r="F521" s="2">
        <v>0.88844954967498779</v>
      </c>
      <c r="I521" s="2">
        <v>47.947200775146484</v>
      </c>
      <c r="J521" s="3">
        <v>-0.0020920585375279188</v>
      </c>
    </row>
    <row r="522">
      <c r="A522" s="2">
        <v>47.671718597412109</v>
      </c>
      <c r="B522" s="2">
        <v>0.89010494947433472</v>
      </c>
      <c r="E522" s="2">
        <v>48.001152038574219</v>
      </c>
      <c r="F522" s="2">
        <v>0.88834649324417114</v>
      </c>
      <c r="I522" s="2">
        <v>48.001152038574219</v>
      </c>
      <c r="J522" s="3">
        <v>-0.0020988699980080128</v>
      </c>
    </row>
    <row r="523">
      <c r="A523" s="2">
        <v>47.740287780761719</v>
      </c>
      <c r="B523" s="2">
        <v>0.88953042030334473</v>
      </c>
      <c r="E523" s="2">
        <v>48.055099487304688</v>
      </c>
      <c r="F523" s="2">
        <v>0.88824188709259033</v>
      </c>
      <c r="I523" s="2">
        <v>48.055099487304688</v>
      </c>
      <c r="J523" s="3">
        <v>-0.0021058039274066687</v>
      </c>
    </row>
    <row r="524">
      <c r="A524" s="2">
        <v>47.78045654296875</v>
      </c>
      <c r="B524" s="2">
        <v>0.89103716611862183</v>
      </c>
      <c r="E524" s="2">
        <v>48.109050750732422</v>
      </c>
      <c r="F524" s="2">
        <v>0.88813507556915283</v>
      </c>
      <c r="I524" s="2">
        <v>48.109050750732422</v>
      </c>
      <c r="J524" s="3">
        <v>-0.00211287010461092</v>
      </c>
    </row>
    <row r="525">
      <c r="A525" s="2">
        <v>47.8493537902832</v>
      </c>
      <c r="B525" s="2">
        <v>0.89076715707778931</v>
      </c>
      <c r="E525" s="2">
        <v>48.163002014160156</v>
      </c>
      <c r="F525" s="2">
        <v>0.88802564144134521</v>
      </c>
      <c r="I525" s="2">
        <v>48.163002014160156</v>
      </c>
      <c r="J525" s="3">
        <v>-0.0021200766786932945</v>
      </c>
    </row>
    <row r="526">
      <c r="A526" s="2">
        <v>47.890281677246094</v>
      </c>
      <c r="B526" s="2">
        <v>0.88642078638076782</v>
      </c>
      <c r="E526" s="2">
        <v>48.216953277587891</v>
      </c>
      <c r="F526" s="2">
        <v>0.88791322708129883</v>
      </c>
      <c r="I526" s="2">
        <v>48.216953277587891</v>
      </c>
      <c r="J526" s="3">
        <v>-0.0021274317987263203</v>
      </c>
    </row>
    <row r="527">
      <c r="A527" s="2">
        <v>47.959415435791016</v>
      </c>
      <c r="B527" s="2">
        <v>0.89090615510940552</v>
      </c>
      <c r="E527" s="2">
        <v>48.270900726318359</v>
      </c>
      <c r="F527" s="2">
        <v>0.88779765367507935</v>
      </c>
      <c r="I527" s="2">
        <v>48.270900726318359</v>
      </c>
      <c r="J527" s="3">
        <v>-0.0021349431481212378</v>
      </c>
    </row>
    <row r="528">
      <c r="A528" s="2">
        <v>47.999847412109375</v>
      </c>
      <c r="B528" s="2">
        <v>0.890164852142334</v>
      </c>
      <c r="E528" s="2">
        <v>48.324851989746094</v>
      </c>
      <c r="F528" s="2">
        <v>0.88767874240875244</v>
      </c>
      <c r="I528" s="2">
        <v>48.324851989746094</v>
      </c>
      <c r="J528" s="3">
        <v>-0.0021426191087812185</v>
      </c>
    </row>
    <row r="529">
      <c r="A529" s="2">
        <v>48.072341918945313</v>
      </c>
      <c r="B529" s="2">
        <v>0.88701313734054565</v>
      </c>
      <c r="E529" s="2">
        <v>48.378803253173828</v>
      </c>
      <c r="F529" s="2">
        <v>0.88755667209625244</v>
      </c>
      <c r="I529" s="2">
        <v>48.378803253173828</v>
      </c>
      <c r="J529" s="3">
        <v>-0.0021504666656255722</v>
      </c>
    </row>
    <row r="530">
      <c r="A530" s="2">
        <v>48.111812591552734</v>
      </c>
      <c r="B530" s="2">
        <v>0.886906087398529</v>
      </c>
      <c r="E530" s="2">
        <v>48.432754516601563</v>
      </c>
      <c r="F530" s="2">
        <v>0.8874315619468689</v>
      </c>
      <c r="I530" s="2">
        <v>48.432754516601563</v>
      </c>
      <c r="J530" s="3">
        <v>-0.0021584932692348957</v>
      </c>
    </row>
    <row r="531">
      <c r="A531" s="2">
        <v>48.180900573730469</v>
      </c>
      <c r="B531" s="2">
        <v>0.889540433883667</v>
      </c>
      <c r="E531" s="2">
        <v>48.486701965332031</v>
      </c>
      <c r="F531" s="2">
        <v>0.88730347156524658</v>
      </c>
      <c r="I531" s="2">
        <v>48.486701965332031</v>
      </c>
      <c r="J531" s="3">
        <v>-0.002166704973205924</v>
      </c>
    </row>
    <row r="532">
      <c r="A532" s="2">
        <v>48.220893859863281</v>
      </c>
      <c r="B532" s="2">
        <v>0.88858789205551147</v>
      </c>
      <c r="E532" s="2">
        <v>48.540653228759766</v>
      </c>
      <c r="F532" s="2">
        <v>0.88717210292816162</v>
      </c>
      <c r="I532" s="2">
        <v>48.540653228759766</v>
      </c>
      <c r="J532" s="3">
        <v>-0.0021751085296273232</v>
      </c>
    </row>
    <row r="533">
      <c r="A533" s="2">
        <v>48.2904052734375</v>
      </c>
      <c r="B533" s="2">
        <v>0.88639557361602783</v>
      </c>
      <c r="E533" s="2">
        <v>48.5946044921875</v>
      </c>
      <c r="F533" s="2">
        <v>0.88703733682632446</v>
      </c>
      <c r="I533" s="2">
        <v>48.5946044921875</v>
      </c>
      <c r="J533" s="3">
        <v>-0.0021837081294506788</v>
      </c>
    </row>
    <row r="534">
      <c r="A534" s="2">
        <v>48.332027435302734</v>
      </c>
      <c r="B534" s="2">
        <v>0.88898783922195435</v>
      </c>
      <c r="E534" s="2">
        <v>48.648555755615234</v>
      </c>
      <c r="F534" s="2">
        <v>0.88689935207366943</v>
      </c>
      <c r="I534" s="2">
        <v>48.648555755615234</v>
      </c>
      <c r="J534" s="3">
        <v>-0.0021925079636275768</v>
      </c>
    </row>
    <row r="535">
      <c r="A535" s="2">
        <v>48.399024963378906</v>
      </c>
      <c r="B535" s="2">
        <v>0.88528925180435181</v>
      </c>
      <c r="E535" s="2">
        <v>48.7025032043457</v>
      </c>
      <c r="F535" s="2">
        <v>0.88675874471664429</v>
      </c>
      <c r="I535" s="2">
        <v>48.7025032043457</v>
      </c>
      <c r="J535" s="3">
        <v>-0.002201510826125741</v>
      </c>
    </row>
    <row r="536">
      <c r="A536" s="2">
        <v>48.438041687011719</v>
      </c>
      <c r="B536" s="2">
        <v>0.88891822099685669</v>
      </c>
      <c r="E536" s="2">
        <v>48.756454467773438</v>
      </c>
      <c r="F536" s="2">
        <v>0.88661563396453857</v>
      </c>
      <c r="I536" s="2">
        <v>48.756454467773438</v>
      </c>
      <c r="J536" s="3">
        <v>-0.00221072044223547</v>
      </c>
    </row>
    <row r="537">
      <c r="A537" s="2">
        <v>48.508544921875</v>
      </c>
      <c r="B537" s="2">
        <v>0.88478022813797</v>
      </c>
      <c r="E537" s="2">
        <v>48.810405731201172</v>
      </c>
      <c r="F537" s="2">
        <v>0.8864704966545105</v>
      </c>
      <c r="I537" s="2">
        <v>48.810405731201172</v>
      </c>
      <c r="J537" s="3">
        <v>-0.0022201375104486942</v>
      </c>
    </row>
    <row r="538">
      <c r="A538" s="2">
        <v>48.549129486083984</v>
      </c>
      <c r="B538" s="2">
        <v>0.88684964179992676</v>
      </c>
      <c r="E538" s="2">
        <v>48.864356994628906</v>
      </c>
      <c r="F538" s="2">
        <v>0.88632380962371826</v>
      </c>
      <c r="I538" s="2">
        <v>48.864356994628906</v>
      </c>
      <c r="J538" s="3">
        <v>-0.0022297624964267015</v>
      </c>
    </row>
    <row r="539">
      <c r="A539" s="2">
        <v>48.620361328125</v>
      </c>
      <c r="B539" s="2">
        <v>0.88769310712814331</v>
      </c>
      <c r="E539" s="2">
        <v>48.918304443359375</v>
      </c>
      <c r="F539" s="2">
        <v>0.88617640733718872</v>
      </c>
      <c r="I539" s="2">
        <v>48.918304443359375</v>
      </c>
      <c r="J539" s="3">
        <v>-0.0022395944688469172</v>
      </c>
    </row>
    <row r="540">
      <c r="A540" s="2">
        <v>48.659904479980469</v>
      </c>
      <c r="B540" s="2">
        <v>0.8869813084602356</v>
      </c>
      <c r="E540" s="2">
        <v>48.972255706787109</v>
      </c>
      <c r="F540" s="2">
        <v>0.88602888584136963</v>
      </c>
      <c r="I540" s="2">
        <v>48.972255706787109</v>
      </c>
      <c r="J540" s="3">
        <v>-0.0022496329620480537</v>
      </c>
    </row>
    <row r="541">
      <c r="A541" s="2">
        <v>48.728305816650391</v>
      </c>
      <c r="B541" s="2">
        <v>0.889910876750946</v>
      </c>
      <c r="E541" s="2">
        <v>49.026206970214844</v>
      </c>
      <c r="F541" s="2">
        <v>0.88588172197341919</v>
      </c>
      <c r="I541" s="2">
        <v>49.026206970214844</v>
      </c>
      <c r="J541" s="3">
        <v>-0.0022598740179091692</v>
      </c>
    </row>
    <row r="542">
      <c r="A542" s="2">
        <v>48.769596099853516</v>
      </c>
      <c r="B542" s="2">
        <v>0.88755601644515991</v>
      </c>
      <c r="E542" s="2">
        <v>49.080158233642578</v>
      </c>
      <c r="F542" s="2">
        <v>0.88573521375656128</v>
      </c>
      <c r="I542" s="2">
        <v>49.080158233642578</v>
      </c>
      <c r="J542" s="3">
        <v>-0.0022703120484948158</v>
      </c>
    </row>
    <row r="543">
      <c r="A543" s="2">
        <v>48.836593627929688</v>
      </c>
      <c r="B543" s="2">
        <v>0.88418644666671753</v>
      </c>
      <c r="E543" s="2">
        <v>49.134105682373047</v>
      </c>
      <c r="F543" s="2">
        <v>0.88558965921401978</v>
      </c>
      <c r="I543" s="2">
        <v>49.134105682373047</v>
      </c>
      <c r="J543" s="3">
        <v>-0.0022809396032243967</v>
      </c>
    </row>
    <row r="544">
      <c r="A544" s="2">
        <v>48.878086090087891</v>
      </c>
      <c r="B544" s="2">
        <v>0.88540166616439819</v>
      </c>
      <c r="E544" s="2">
        <v>49.188056945800781</v>
      </c>
      <c r="F544" s="2">
        <v>0.88544529676437378</v>
      </c>
      <c r="I544" s="2">
        <v>49.188056945800781</v>
      </c>
      <c r="J544" s="3">
        <v>-0.0022917494643479586</v>
      </c>
    </row>
    <row r="545">
      <c r="A545" s="2">
        <v>48.947357177734375</v>
      </c>
      <c r="B545" s="2">
        <v>0.88700932264328</v>
      </c>
      <c r="E545" s="2">
        <v>49.242008209228516</v>
      </c>
      <c r="F545" s="2">
        <v>0.88530266284942627</v>
      </c>
      <c r="I545" s="2">
        <v>49.242008209228516</v>
      </c>
      <c r="J545" s="3">
        <v>-0.0023027309216558933</v>
      </c>
    </row>
    <row r="546">
      <c r="A546" s="2">
        <v>48.987117767333984</v>
      </c>
      <c r="B546" s="2">
        <v>0.88870811462402344</v>
      </c>
      <c r="E546" s="2">
        <v>49.29595947265625</v>
      </c>
      <c r="F546" s="2">
        <v>0.88516223430633545</v>
      </c>
      <c r="I546" s="2">
        <v>49.29595947265625</v>
      </c>
      <c r="J546" s="3">
        <v>-0.0023138716351240873</v>
      </c>
    </row>
    <row r="547">
      <c r="A547" s="2">
        <v>49.055767059326172</v>
      </c>
      <c r="B547" s="2">
        <v>0.88401937484741211</v>
      </c>
      <c r="E547" s="2">
        <v>49.349906921386719</v>
      </c>
      <c r="F547" s="2">
        <v>0.88502460718154907</v>
      </c>
      <c r="I547" s="2">
        <v>49.349906921386719</v>
      </c>
      <c r="J547" s="3">
        <v>-0.0023251567035913467</v>
      </c>
    </row>
    <row r="548">
      <c r="A548" s="2">
        <v>49.0964241027832</v>
      </c>
      <c r="B548" s="2">
        <v>0.88726341724395752</v>
      </c>
      <c r="E548" s="2">
        <v>49.403858184814453</v>
      </c>
      <c r="F548" s="2">
        <v>0.88488984107971191</v>
      </c>
      <c r="I548" s="2">
        <v>49.403858184814453</v>
      </c>
      <c r="J548" s="3">
        <v>-0.0023365728557109833</v>
      </c>
    </row>
    <row r="549">
      <c r="A549" s="2">
        <v>49.166194915771484</v>
      </c>
      <c r="B549" s="2">
        <v>0.88232135772705078</v>
      </c>
      <c r="E549" s="2">
        <v>49.457809448242188</v>
      </c>
      <c r="F549" s="2">
        <v>0.88475817441940308</v>
      </c>
      <c r="I549" s="2">
        <v>49.457809448242188</v>
      </c>
      <c r="J549" s="3">
        <v>-0.0023481042589992285</v>
      </c>
    </row>
    <row r="550">
      <c r="A550" s="2">
        <v>49.206012725830078</v>
      </c>
      <c r="B550" s="2">
        <v>0.88764256238937378</v>
      </c>
      <c r="E550" s="2">
        <v>49.511760711669922</v>
      </c>
      <c r="F550" s="2">
        <v>0.88462960720062256</v>
      </c>
      <c r="I550" s="2">
        <v>49.511760711669922</v>
      </c>
      <c r="J550" s="3">
        <v>-0.0023597341496497393</v>
      </c>
    </row>
    <row r="551">
      <c r="A551" s="2">
        <v>49.275691986083984</v>
      </c>
      <c r="B551" s="2">
        <v>0.88344854116439819</v>
      </c>
      <c r="E551" s="2">
        <v>49.565708160400391</v>
      </c>
      <c r="F551" s="2">
        <v>0.88450402021408081</v>
      </c>
      <c r="I551" s="2">
        <v>49.565708160400391</v>
      </c>
      <c r="J551" s="3">
        <v>-0.0023714457638561726</v>
      </c>
    </row>
    <row r="552">
      <c r="A552" s="2">
        <v>49.315624237060547</v>
      </c>
      <c r="B552" s="2">
        <v>0.88543212413787842</v>
      </c>
      <c r="E552" s="2">
        <v>49.619659423828125</v>
      </c>
      <c r="F552" s="2">
        <v>0.88438093662261963</v>
      </c>
      <c r="I552" s="2">
        <v>49.619659423828125</v>
      </c>
      <c r="J552" s="3">
        <v>-0.0023832239676266909</v>
      </c>
    </row>
    <row r="553">
      <c r="A553" s="2">
        <v>49.384983062744141</v>
      </c>
      <c r="B553" s="2">
        <v>0.88604623079299927</v>
      </c>
      <c r="E553" s="2">
        <v>49.673610687255859</v>
      </c>
      <c r="F553" s="2">
        <v>0.88425993919372559</v>
      </c>
      <c r="I553" s="2">
        <v>49.673610687255859</v>
      </c>
      <c r="J553" s="3">
        <v>-0.0023950526956468821</v>
      </c>
    </row>
    <row r="554">
      <c r="A554" s="2">
        <v>49.42449951171875</v>
      </c>
      <c r="B554" s="2">
        <v>0.884452223777771</v>
      </c>
      <c r="E554" s="2">
        <v>49.727561950683594</v>
      </c>
      <c r="F554" s="2">
        <v>0.88414061069488525</v>
      </c>
      <c r="I554" s="2">
        <v>49.727561950683594</v>
      </c>
      <c r="J554" s="3">
        <v>-0.0024069161154329777</v>
      </c>
    </row>
    <row r="555">
      <c r="A555" s="2">
        <v>49.49505615234375</v>
      </c>
      <c r="B555" s="2">
        <v>0.88249355554580688</v>
      </c>
      <c r="E555" s="2">
        <v>49.781509399414063</v>
      </c>
      <c r="F555" s="2">
        <v>0.88402283191680908</v>
      </c>
      <c r="I555" s="2">
        <v>49.781509399414063</v>
      </c>
      <c r="J555" s="3">
        <v>-0.0024187988601624966</v>
      </c>
    </row>
    <row r="556">
      <c r="A556" s="2">
        <v>49.535549163818359</v>
      </c>
      <c r="B556" s="2">
        <v>0.88511121273040771</v>
      </c>
      <c r="E556" s="2">
        <v>49.8354606628418</v>
      </c>
      <c r="F556" s="2">
        <v>0.88390606641769409</v>
      </c>
      <c r="I556" s="2">
        <v>49.8354606628418</v>
      </c>
      <c r="J556" s="3">
        <v>-0.0024306888226419687</v>
      </c>
    </row>
    <row r="557">
      <c r="A557" s="2">
        <v>49.603717803955078</v>
      </c>
      <c r="B557" s="2">
        <v>0.88270115852355957</v>
      </c>
      <c r="E557" s="2">
        <v>49.889411926269531</v>
      </c>
      <c r="F557" s="2">
        <v>0.88378995656967163</v>
      </c>
      <c r="I557" s="2">
        <v>49.889411926269531</v>
      </c>
      <c r="J557" s="3">
        <v>-0.0024425724986940622</v>
      </c>
    </row>
    <row r="558">
      <c r="A558" s="2">
        <v>49.643165588378906</v>
      </c>
      <c r="B558" s="2">
        <v>0.88561952114105225</v>
      </c>
      <c r="E558" s="2">
        <v>49.943363189697266</v>
      </c>
      <c r="F558" s="2">
        <v>0.8836740255355835</v>
      </c>
      <c r="I558" s="2">
        <v>49.943363189697266</v>
      </c>
      <c r="J558" s="3">
        <v>-0.0024544394109398127</v>
      </c>
    </row>
    <row r="559">
      <c r="A559" s="2">
        <v>49.712863922119141</v>
      </c>
      <c r="B559" s="2">
        <v>0.88475745916366577</v>
      </c>
      <c r="E559" s="2">
        <v>49.997310638427734</v>
      </c>
      <c r="F559" s="2">
        <v>0.88355821371078491</v>
      </c>
      <c r="I559" s="2">
        <v>49.997310638427734</v>
      </c>
      <c r="J559" s="3">
        <v>-0.0024662786163389683</v>
      </c>
    </row>
    <row r="560">
      <c r="A560" s="2">
        <v>49.752670288085938</v>
      </c>
      <c r="B560" s="2">
        <v>0.88235783576965332</v>
      </c>
      <c r="E560" s="2">
        <v>50.051261901855469</v>
      </c>
      <c r="F560" s="2">
        <v>0.88344204425811768</v>
      </c>
      <c r="I560" s="2">
        <v>50.051261901855469</v>
      </c>
      <c r="J560" s="3">
        <v>-0.0024780840612947941</v>
      </c>
    </row>
    <row r="561">
      <c r="A561" s="2">
        <v>49.822982788085938</v>
      </c>
      <c r="B561" s="2">
        <v>0.88180416822433472</v>
      </c>
      <c r="E561" s="2">
        <v>50.1052131652832</v>
      </c>
      <c r="F561" s="2">
        <v>0.88332521915435791</v>
      </c>
      <c r="I561" s="2">
        <v>50.1052131652832</v>
      </c>
      <c r="J561" s="3">
        <v>-0.0024898482952266932</v>
      </c>
    </row>
    <row r="562">
      <c r="A562" s="2">
        <v>49.863082885742188</v>
      </c>
      <c r="B562" s="2">
        <v>0.88569861650466919</v>
      </c>
      <c r="E562" s="2">
        <v>50.159164428710938</v>
      </c>
      <c r="F562" s="2">
        <v>0.88320749998092651</v>
      </c>
      <c r="I562" s="2">
        <v>50.159164428710938</v>
      </c>
      <c r="J562" s="3">
        <v>-0.0025015671271830797</v>
      </c>
    </row>
    <row r="563">
      <c r="A563" s="2">
        <v>49.931636810302734</v>
      </c>
      <c r="B563" s="2">
        <v>0.8825116753578186</v>
      </c>
      <c r="E563" s="2">
        <v>50.213111877441406</v>
      </c>
      <c r="F563" s="2">
        <v>0.88308852910995483</v>
      </c>
      <c r="I563" s="2">
        <v>50.213111877441406</v>
      </c>
      <c r="J563" s="3">
        <v>-0.00251323776319623</v>
      </c>
    </row>
    <row r="564">
      <c r="A564" s="2">
        <v>49.971904754638672</v>
      </c>
      <c r="B564" s="2">
        <v>0.88303625583648682</v>
      </c>
      <c r="E564" s="2">
        <v>50.267063140869141</v>
      </c>
      <c r="F564" s="2">
        <v>0.8829682469367981</v>
      </c>
      <c r="I564" s="2">
        <v>50.267063140869141</v>
      </c>
      <c r="J564" s="3">
        <v>-0.0025248618330806494</v>
      </c>
    </row>
    <row r="565">
      <c r="A565" s="2">
        <v>50.042510986328125</v>
      </c>
      <c r="B565" s="2">
        <v>0.88475608825683594</v>
      </c>
      <c r="E565" s="2">
        <v>50.321014404296875</v>
      </c>
      <c r="F565" s="2">
        <v>0.88284677267074585</v>
      </c>
      <c r="I565" s="2">
        <v>50.321014404296875</v>
      </c>
      <c r="J565" s="3">
        <v>-0.002536440035328269</v>
      </c>
    </row>
    <row r="566">
      <c r="A566" s="2">
        <v>50.083175659179688</v>
      </c>
      <c r="B566" s="2">
        <v>0.8827090859413147</v>
      </c>
      <c r="E566" s="2">
        <v>50.374965667724609</v>
      </c>
      <c r="F566" s="2">
        <v>0.88272398710250854</v>
      </c>
      <c r="I566" s="2">
        <v>50.374965667724609</v>
      </c>
      <c r="J566" s="3">
        <v>-0.0025479751639068127</v>
      </c>
    </row>
    <row r="567">
      <c r="A567" s="2">
        <v>50.151859283447266</v>
      </c>
      <c r="B567" s="2">
        <v>0.88312834501266479</v>
      </c>
      <c r="E567" s="2">
        <v>50.428913116455078</v>
      </c>
      <c r="F567" s="2">
        <v>0.88259977102279663</v>
      </c>
      <c r="I567" s="2">
        <v>50.428913116455078</v>
      </c>
      <c r="J567" s="3">
        <v>-0.0025594709441065788</v>
      </c>
    </row>
    <row r="568">
      <c r="A568" s="2">
        <v>50.191688537597656</v>
      </c>
      <c r="B568" s="2">
        <v>0.880194902420044</v>
      </c>
      <c r="E568" s="2">
        <v>50.482864379882813</v>
      </c>
      <c r="F568" s="2">
        <v>0.88247400522232056</v>
      </c>
      <c r="I568" s="2">
        <v>50.482864379882813</v>
      </c>
      <c r="J568" s="3">
        <v>-0.0025709336623549461</v>
      </c>
    </row>
    <row r="569">
      <c r="A569" s="2">
        <v>50.262565612792969</v>
      </c>
      <c r="B569" s="2">
        <v>0.88042986392974854</v>
      </c>
      <c r="E569" s="2">
        <v>50.536815643310547</v>
      </c>
      <c r="F569" s="2">
        <v>0.88234668970108032</v>
      </c>
      <c r="I569" s="2">
        <v>50.536815643310547</v>
      </c>
      <c r="J569" s="3">
        <v>-0.0025823670439422131</v>
      </c>
    </row>
    <row r="570">
      <c r="A570" s="2">
        <v>50.301692962646484</v>
      </c>
      <c r="B570" s="2">
        <v>0.88160550594329834</v>
      </c>
      <c r="E570" s="2">
        <v>50.590766906738281</v>
      </c>
      <c r="F570" s="2">
        <v>0.8822178840637207</v>
      </c>
      <c r="I570" s="2">
        <v>50.590766906738281</v>
      </c>
      <c r="J570" s="3">
        <v>-0.0025937769096344709</v>
      </c>
    </row>
    <row r="571">
      <c r="A571" s="2">
        <v>50.370662689208984</v>
      </c>
      <c r="B571" s="2">
        <v>0.885770320892334</v>
      </c>
      <c r="E571" s="2">
        <v>50.64471435546875</v>
      </c>
      <c r="F571" s="2">
        <v>0.8820878267288208</v>
      </c>
      <c r="I571" s="2">
        <v>50.64471435546875</v>
      </c>
      <c r="J571" s="3">
        <v>-0.0026051676832139492</v>
      </c>
    </row>
    <row r="572">
      <c r="A572" s="2">
        <v>50.410751342773438</v>
      </c>
      <c r="B572" s="2">
        <v>0.8847622275352478</v>
      </c>
      <c r="E572" s="2">
        <v>50.698665618896484</v>
      </c>
      <c r="F572" s="2">
        <v>0.88195675611495972</v>
      </c>
      <c r="I572" s="2">
        <v>50.698665618896484</v>
      </c>
      <c r="J572" s="3">
        <v>-0.0026165472809225321</v>
      </c>
    </row>
    <row r="573">
      <c r="A573" s="2">
        <v>50.479339599609375</v>
      </c>
      <c r="B573" s="2">
        <v>0.88107675313949585</v>
      </c>
      <c r="E573" s="2">
        <v>50.752616882324219</v>
      </c>
      <c r="F573" s="2">
        <v>0.88182491064071655</v>
      </c>
      <c r="I573" s="2">
        <v>50.752616882324219</v>
      </c>
      <c r="J573" s="3">
        <v>-0.00262792082503438</v>
      </c>
    </row>
    <row r="574">
      <c r="A574" s="2">
        <v>50.520011901855469</v>
      </c>
      <c r="B574" s="2">
        <v>0.8836861252784729</v>
      </c>
      <c r="E574" s="2">
        <v>50.806568145751953</v>
      </c>
      <c r="F574" s="2">
        <v>0.88169229030609131</v>
      </c>
      <c r="I574" s="2">
        <v>50.806568145751953</v>
      </c>
      <c r="J574" s="3">
        <v>-0.0026392934378236532</v>
      </c>
    </row>
    <row r="575">
      <c r="A575" s="2">
        <v>50.589225769042969</v>
      </c>
      <c r="B575" s="2">
        <v>0.88274073600769043</v>
      </c>
      <c r="E575" s="2">
        <v>50.860515594482422</v>
      </c>
      <c r="F575" s="2">
        <v>0.881558895111084</v>
      </c>
      <c r="I575" s="2">
        <v>50.860515594482422</v>
      </c>
      <c r="J575" s="3">
        <v>-0.0026506697759032249</v>
      </c>
    </row>
    <row r="576">
      <c r="A576" s="2">
        <v>50.629352569580078</v>
      </c>
      <c r="B576" s="2">
        <v>0.88395804166793823</v>
      </c>
      <c r="E576" s="2">
        <v>50.914466857910156</v>
      </c>
      <c r="F576" s="2">
        <v>0.88142478466033936</v>
      </c>
      <c r="I576" s="2">
        <v>50.914466857910156</v>
      </c>
      <c r="J576" s="3">
        <v>-0.00266205589286983</v>
      </c>
    </row>
    <row r="577">
      <c r="A577" s="2">
        <v>50.699169158935547</v>
      </c>
      <c r="B577" s="2">
        <v>0.88054132461547852</v>
      </c>
      <c r="E577" s="2">
        <v>50.968418121337891</v>
      </c>
      <c r="F577" s="2">
        <v>0.88129013776779175</v>
      </c>
      <c r="I577" s="2">
        <v>50.968418121337891</v>
      </c>
      <c r="J577" s="3">
        <v>-0.0026734559796750546</v>
      </c>
    </row>
    <row r="578">
      <c r="A578" s="2">
        <v>50.739227294921875</v>
      </c>
      <c r="B578" s="2">
        <v>0.88257682323455811</v>
      </c>
      <c r="E578" s="2">
        <v>51.022369384765625</v>
      </c>
      <c r="F578" s="2">
        <v>0.88115477561950684</v>
      </c>
      <c r="I578" s="2">
        <v>51.022369384765625</v>
      </c>
      <c r="J578" s="3">
        <v>-0.0026848760899156332</v>
      </c>
    </row>
    <row r="579">
      <c r="A579" s="2">
        <v>50.808689117431641</v>
      </c>
      <c r="B579" s="2">
        <v>0.88075369596481323</v>
      </c>
      <c r="E579" s="2">
        <v>51.076316833496094</v>
      </c>
      <c r="F579" s="2">
        <v>0.88101845979690552</v>
      </c>
      <c r="I579" s="2">
        <v>51.076316833496094</v>
      </c>
      <c r="J579" s="3">
        <v>-0.0026963211130350828</v>
      </c>
    </row>
    <row r="580">
      <c r="A580" s="2">
        <v>50.848030090332031</v>
      </c>
      <c r="B580" s="2">
        <v>0.87908649444580078</v>
      </c>
      <c r="E580" s="2">
        <v>51.130268096923828</v>
      </c>
      <c r="F580" s="2">
        <v>0.88088083267211914</v>
      </c>
      <c r="I580" s="2">
        <v>51.130268096923828</v>
      </c>
      <c r="J580" s="3">
        <v>-0.0027077989652752876</v>
      </c>
    </row>
    <row r="581">
      <c r="A581" s="2">
        <v>50.91644287109375</v>
      </c>
      <c r="B581" s="2">
        <v>0.8821297287940979</v>
      </c>
      <c r="E581" s="2">
        <v>51.184219360351563</v>
      </c>
      <c r="F581" s="2">
        <v>0.88074147701263428</v>
      </c>
      <c r="I581" s="2">
        <v>51.184219360351563</v>
      </c>
      <c r="J581" s="3">
        <v>-0.0027193145360797644</v>
      </c>
    </row>
    <row r="582">
      <c r="A582" s="2">
        <v>50.956649780273438</v>
      </c>
      <c r="B582" s="2">
        <v>0.88790726661682129</v>
      </c>
      <c r="E582" s="2">
        <v>51.2381706237793</v>
      </c>
      <c r="F582" s="2">
        <v>0.8805999755859375</v>
      </c>
      <c r="I582" s="2">
        <v>51.2381706237793</v>
      </c>
      <c r="J582" s="3">
        <v>-0.0027308736462146044</v>
      </c>
    </row>
    <row r="583">
      <c r="A583" s="2">
        <v>51.026927947998047</v>
      </c>
      <c r="B583" s="2">
        <v>0.88173574209213257</v>
      </c>
      <c r="E583" s="2">
        <v>51.292118072509766</v>
      </c>
      <c r="F583" s="2">
        <v>0.88045603036880493</v>
      </c>
      <c r="I583" s="2">
        <v>51.292118072509766</v>
      </c>
      <c r="J583" s="3">
        <v>-0.002742481417953968</v>
      </c>
    </row>
    <row r="584">
      <c r="A584" s="2">
        <v>51.067073822021484</v>
      </c>
      <c r="B584" s="2">
        <v>0.88333827257156372</v>
      </c>
      <c r="E584" s="2">
        <v>51.3460693359375</v>
      </c>
      <c r="F584" s="2">
        <v>0.8803095817565918</v>
      </c>
      <c r="I584" s="2">
        <v>51.3460693359375</v>
      </c>
      <c r="J584" s="3">
        <v>-0.0027541446033865213</v>
      </c>
    </row>
    <row r="585">
      <c r="A585" s="2">
        <v>51.137077331542969</v>
      </c>
      <c r="B585" s="2">
        <v>0.88139665126800537</v>
      </c>
      <c r="E585" s="2">
        <v>51.400020599365234</v>
      </c>
      <c r="F585" s="2">
        <v>0.8801606297492981</v>
      </c>
      <c r="I585" s="2">
        <v>51.400020599365234</v>
      </c>
      <c r="J585" s="3">
        <v>-0.0027658669278025627</v>
      </c>
    </row>
    <row r="586">
      <c r="A586" s="2">
        <v>51.178184509277344</v>
      </c>
      <c r="B586" s="2">
        <v>0.8813774585723877</v>
      </c>
      <c r="E586" s="2">
        <v>51.453971862792969</v>
      </c>
      <c r="F586" s="2">
        <v>0.88000947237014771</v>
      </c>
      <c r="I586" s="2">
        <v>51.453971862792969</v>
      </c>
      <c r="J586" s="3">
        <v>-0.0027776516508311033</v>
      </c>
    </row>
    <row r="587">
      <c r="A587" s="2">
        <v>51.2485237121582</v>
      </c>
      <c r="B587" s="2">
        <v>0.88412976264953613</v>
      </c>
      <c r="E587" s="2">
        <v>51.507919311523438</v>
      </c>
      <c r="F587" s="2">
        <v>0.87985599040985107</v>
      </c>
      <c r="I587" s="2">
        <v>51.507919311523438</v>
      </c>
      <c r="J587" s="3">
        <v>-0.0027895001694560051</v>
      </c>
    </row>
    <row r="588">
      <c r="A588" s="2">
        <v>51.288433074951172</v>
      </c>
      <c r="B588" s="2">
        <v>0.88058191537857056</v>
      </c>
      <c r="E588" s="2">
        <v>51.561870574951172</v>
      </c>
      <c r="F588" s="2">
        <v>0.87970036268234253</v>
      </c>
      <c r="I588" s="2">
        <v>51.561870574951172</v>
      </c>
      <c r="J588" s="3">
        <v>-0.0028014152776449919</v>
      </c>
    </row>
    <row r="589">
      <c r="A589" s="2">
        <v>51.356346130371094</v>
      </c>
      <c r="B589" s="2">
        <v>0.87752228975296021</v>
      </c>
      <c r="E589" s="2">
        <v>51.615821838378906</v>
      </c>
      <c r="F589" s="2">
        <v>0.8795427680015564</v>
      </c>
      <c r="I589" s="2">
        <v>51.615821838378906</v>
      </c>
      <c r="J589" s="3">
        <v>-0.0028133962769061327</v>
      </c>
    </row>
    <row r="590">
      <c r="A590" s="2">
        <v>51.394321441650391</v>
      </c>
      <c r="B590" s="2">
        <v>0.88006365299224854</v>
      </c>
      <c r="E590" s="2">
        <v>51.669773101806641</v>
      </c>
      <c r="F590" s="2">
        <v>0.87938356399536133</v>
      </c>
      <c r="I590" s="2">
        <v>51.669773101806641</v>
      </c>
      <c r="J590" s="3">
        <v>-0.0028254417702555656</v>
      </c>
    </row>
    <row r="591">
      <c r="A591" s="2">
        <v>51.466533660888672</v>
      </c>
      <c r="B591" s="2">
        <v>0.882605791091919</v>
      </c>
      <c r="E591" s="2">
        <v>51.723720550537109</v>
      </c>
      <c r="F591" s="2">
        <v>0.87922298908233643</v>
      </c>
      <c r="I591" s="2">
        <v>51.723720550537109</v>
      </c>
      <c r="J591" s="3">
        <v>-0.0028375477995723486</v>
      </c>
    </row>
    <row r="592">
      <c r="A592" s="2">
        <v>51.505455017089844</v>
      </c>
      <c r="B592" s="2">
        <v>0.87963026762008667</v>
      </c>
      <c r="E592" s="2">
        <v>51.777671813964844</v>
      </c>
      <c r="F592" s="2">
        <v>0.87906128168106079</v>
      </c>
      <c r="I592" s="2">
        <v>51.777671813964844</v>
      </c>
      <c r="J592" s="3">
        <v>-0.0028497115708887577</v>
      </c>
    </row>
    <row r="593">
      <c r="A593" s="2">
        <v>51.574192047119141</v>
      </c>
      <c r="B593" s="2">
        <v>0.87914097309112549</v>
      </c>
      <c r="E593" s="2">
        <v>51.831623077392578</v>
      </c>
      <c r="F593" s="2">
        <v>0.87889879941940308</v>
      </c>
      <c r="I593" s="2">
        <v>51.831623077392578</v>
      </c>
      <c r="J593" s="3">
        <v>-0.0028619258664548397</v>
      </c>
    </row>
    <row r="594">
      <c r="A594" s="2">
        <v>51.614768981933594</v>
      </c>
      <c r="B594" s="2">
        <v>0.87895780801773071</v>
      </c>
      <c r="E594" s="2">
        <v>51.885574340820313</v>
      </c>
      <c r="F594" s="2">
        <v>0.87873554229736328</v>
      </c>
      <c r="I594" s="2">
        <v>51.885574340820313</v>
      </c>
      <c r="J594" s="3">
        <v>-0.0028741834685206413</v>
      </c>
    </row>
    <row r="595">
      <c r="A595" s="2">
        <v>51.685344696044922</v>
      </c>
      <c r="B595" s="2">
        <v>0.87741047143936157</v>
      </c>
      <c r="E595" s="2">
        <v>51.939521789550781</v>
      </c>
      <c r="F595" s="2">
        <v>0.878571629524231</v>
      </c>
      <c r="I595" s="2">
        <v>51.939521789550781</v>
      </c>
      <c r="J595" s="3">
        <v>-0.00288647529669106</v>
      </c>
    </row>
    <row r="596">
      <c r="A596" s="2">
        <v>51.725761413574219</v>
      </c>
      <c r="B596" s="2">
        <v>0.88037288188934326</v>
      </c>
      <c r="E596" s="2">
        <v>51.993473052978516</v>
      </c>
      <c r="F596" s="2">
        <v>0.87840712070465088</v>
      </c>
      <c r="I596" s="2">
        <v>51.993473052978516</v>
      </c>
      <c r="J596" s="3">
        <v>-0.0028987934347242117</v>
      </c>
    </row>
    <row r="597">
      <c r="A597" s="2">
        <v>51.794269561767578</v>
      </c>
      <c r="B597" s="2">
        <v>0.87767350673675537</v>
      </c>
      <c r="E597" s="2">
        <v>52.04742431640625</v>
      </c>
      <c r="F597" s="2">
        <v>0.87824195623397827</v>
      </c>
      <c r="I597" s="2">
        <v>52.04742431640625</v>
      </c>
      <c r="J597" s="3">
        <v>-0.0029111267067492008</v>
      </c>
    </row>
    <row r="598">
      <c r="A598" s="2">
        <v>51.834476470947266</v>
      </c>
      <c r="B598" s="2">
        <v>0.87793993949890137</v>
      </c>
      <c r="E598" s="2">
        <v>52.101375579833984</v>
      </c>
      <c r="F598" s="2">
        <v>0.87807613611221313</v>
      </c>
      <c r="I598" s="2">
        <v>52.101375579833984</v>
      </c>
      <c r="J598" s="3">
        <v>-0.0029234639368951321</v>
      </c>
    </row>
    <row r="599">
      <c r="A599" s="2">
        <v>51.903926849365234</v>
      </c>
      <c r="B599" s="2">
        <v>0.87656950950622559</v>
      </c>
      <c r="E599" s="2">
        <v>52.155323028564453</v>
      </c>
      <c r="F599" s="2">
        <v>0.87790954113006592</v>
      </c>
      <c r="I599" s="2">
        <v>52.155323028564453</v>
      </c>
      <c r="J599" s="3">
        <v>-0.0029357923194766045</v>
      </c>
    </row>
    <row r="600">
      <c r="A600" s="2">
        <v>51.944072723388672</v>
      </c>
      <c r="B600" s="2">
        <v>0.87816166877746582</v>
      </c>
      <c r="E600" s="2">
        <v>52.209274291992188</v>
      </c>
      <c r="F600" s="2">
        <v>0.87774217128753662</v>
      </c>
      <c r="I600" s="2">
        <v>52.209274291992188</v>
      </c>
      <c r="J600" s="3">
        <v>-0.0029481009114533663</v>
      </c>
    </row>
    <row r="601">
      <c r="A601" s="2">
        <v>52.013236999511719</v>
      </c>
      <c r="B601" s="2">
        <v>0.87922066450119019</v>
      </c>
      <c r="E601" s="2">
        <v>52.263225555419922</v>
      </c>
      <c r="F601" s="2">
        <v>0.87757390737533569</v>
      </c>
      <c r="I601" s="2">
        <v>52.263225555419922</v>
      </c>
      <c r="J601" s="3">
        <v>-0.0029603748116642237</v>
      </c>
    </row>
    <row r="602">
      <c r="A602" s="2">
        <v>52.052227020263672</v>
      </c>
      <c r="B602" s="2">
        <v>0.87859058380126953</v>
      </c>
      <c r="E602" s="2">
        <v>52.317176818847656</v>
      </c>
      <c r="F602" s="2">
        <v>0.87740498781204224</v>
      </c>
      <c r="I602" s="2">
        <v>52.317176818847656</v>
      </c>
      <c r="J602" s="3">
        <v>-0.0029726005159318447</v>
      </c>
    </row>
    <row r="603">
      <c r="A603" s="2">
        <v>52.123600006103516</v>
      </c>
      <c r="B603" s="2">
        <v>0.873727023601532</v>
      </c>
      <c r="E603" s="2">
        <v>52.371124267578125</v>
      </c>
      <c r="F603" s="2">
        <v>0.87723571062088013</v>
      </c>
      <c r="I603" s="2">
        <v>52.371124267578125</v>
      </c>
      <c r="J603" s="3">
        <v>-0.0029847638215869665</v>
      </c>
    </row>
    <row r="604">
      <c r="A604" s="2">
        <v>52.163871765136719</v>
      </c>
      <c r="B604" s="2">
        <v>0.87674963474273682</v>
      </c>
      <c r="E604" s="2">
        <v>52.425075531005859</v>
      </c>
      <c r="F604" s="2">
        <v>0.87706619501113892</v>
      </c>
      <c r="I604" s="2">
        <v>52.425075531005859</v>
      </c>
      <c r="J604" s="3">
        <v>-0.0029968530870974064</v>
      </c>
    </row>
    <row r="605">
      <c r="A605" s="2">
        <v>52.232429504394531</v>
      </c>
      <c r="B605" s="2">
        <v>0.87943202257156372</v>
      </c>
      <c r="E605" s="2">
        <v>52.479026794433594</v>
      </c>
      <c r="F605" s="2">
        <v>0.87689650058746338</v>
      </c>
      <c r="I605" s="2">
        <v>52.479026794433594</v>
      </c>
      <c r="J605" s="3">
        <v>-0.0030088552739471197</v>
      </c>
    </row>
    <row r="606">
      <c r="A606" s="2">
        <v>52.272541046142578</v>
      </c>
      <c r="B606" s="2">
        <v>0.8789030909538269</v>
      </c>
      <c r="E606" s="2">
        <v>52.532978057861328</v>
      </c>
      <c r="F606" s="2">
        <v>0.87672692537307739</v>
      </c>
      <c r="I606" s="2">
        <v>52.532978057861328</v>
      </c>
      <c r="J606" s="3">
        <v>-0.0030207589734345675</v>
      </c>
    </row>
    <row r="607">
      <c r="A607" s="2">
        <v>52.342624664306641</v>
      </c>
      <c r="B607" s="2">
        <v>0.87911909818649292</v>
      </c>
      <c r="E607" s="2">
        <v>52.5869255065918</v>
      </c>
      <c r="F607" s="2">
        <v>0.87655758857727051</v>
      </c>
      <c r="I607" s="2">
        <v>52.5869255065918</v>
      </c>
      <c r="J607" s="3">
        <v>-0.0030325520783662796</v>
      </c>
    </row>
    <row r="608">
      <c r="A608" s="2">
        <v>52.3824577331543</v>
      </c>
      <c r="B608" s="2">
        <v>0.87693190574646</v>
      </c>
      <c r="E608" s="2">
        <v>52.640876770019531</v>
      </c>
      <c r="F608" s="2">
        <v>0.8763887882232666</v>
      </c>
      <c r="I608" s="2">
        <v>52.640876770019531</v>
      </c>
      <c r="J608" s="3">
        <v>-0.0030442264396697283</v>
      </c>
    </row>
    <row r="609">
      <c r="A609" s="2">
        <v>52.451019287109375</v>
      </c>
      <c r="B609" s="2">
        <v>0.87641161680221558</v>
      </c>
      <c r="E609" s="2">
        <v>52.694828033447266</v>
      </c>
      <c r="F609" s="2">
        <v>0.87622088193893433</v>
      </c>
      <c r="I609" s="2">
        <v>52.694828033447266</v>
      </c>
      <c r="J609" s="3">
        <v>-0.0030557713471353054</v>
      </c>
    </row>
    <row r="610">
      <c r="A610" s="2">
        <v>52.491195678710938</v>
      </c>
      <c r="B610" s="2">
        <v>0.878558337688446</v>
      </c>
      <c r="E610" s="2">
        <v>52.748779296875</v>
      </c>
      <c r="F610" s="2">
        <v>0.87605392932891846</v>
      </c>
      <c r="I610" s="2">
        <v>52.748779296875</v>
      </c>
      <c r="J610" s="3">
        <v>-0.0030671772547066212</v>
      </c>
    </row>
    <row r="611">
      <c r="A611" s="2">
        <v>52.561504364013672</v>
      </c>
      <c r="B611" s="2">
        <v>0.87493407726287842</v>
      </c>
      <c r="E611" s="2">
        <v>52.802726745605469</v>
      </c>
      <c r="F611" s="2">
        <v>0.87588775157928467</v>
      </c>
      <c r="I611" s="2">
        <v>52.802726745605469</v>
      </c>
      <c r="J611" s="3">
        <v>-0.0030784346163272858</v>
      </c>
    </row>
    <row r="612">
      <c r="A612" s="2">
        <v>52.601634979248047</v>
      </c>
      <c r="B612" s="2">
        <v>0.87806200981140137</v>
      </c>
      <c r="E612" s="2">
        <v>52.8566780090332</v>
      </c>
      <c r="F612" s="2">
        <v>0.87572199106216431</v>
      </c>
      <c r="I612" s="2">
        <v>52.8566780090332</v>
      </c>
      <c r="J612" s="3">
        <v>-0.0030895362142473459</v>
      </c>
    </row>
    <row r="613">
      <c r="A613" s="2">
        <v>52.6723518371582</v>
      </c>
      <c r="B613" s="2">
        <v>0.87727469205856323</v>
      </c>
      <c r="E613" s="2">
        <v>52.910629272460938</v>
      </c>
      <c r="F613" s="2">
        <v>0.8755563497543335</v>
      </c>
      <c r="I613" s="2">
        <v>52.910629272460938</v>
      </c>
      <c r="J613" s="3">
        <v>-0.0031004741322249174</v>
      </c>
    </row>
    <row r="614">
      <c r="A614" s="2">
        <v>52.712318420410156</v>
      </c>
      <c r="B614" s="2">
        <v>0.87419044971466064</v>
      </c>
      <c r="E614" s="2">
        <v>52.964580535888672</v>
      </c>
      <c r="F614" s="2">
        <v>0.87539058923721313</v>
      </c>
      <c r="I614" s="2">
        <v>52.964580535888672</v>
      </c>
      <c r="J614" s="3">
        <v>-0.0031112409196794033</v>
      </c>
    </row>
    <row r="615">
      <c r="A615" s="2">
        <v>52.780101776123047</v>
      </c>
      <c r="B615" s="2">
        <v>0.87303018569946289</v>
      </c>
      <c r="E615" s="2">
        <v>53.018527984619141</v>
      </c>
      <c r="F615" s="2">
        <v>0.87522464990615845</v>
      </c>
      <c r="I615" s="2">
        <v>53.018527984619141</v>
      </c>
      <c r="J615" s="3">
        <v>-0.0031218298245221376</v>
      </c>
    </row>
    <row r="616">
      <c r="A616" s="2">
        <v>52.819164276123047</v>
      </c>
      <c r="B616" s="2">
        <v>0.8765302300453186</v>
      </c>
      <c r="E616" s="2">
        <v>53.072479248046875</v>
      </c>
      <c r="F616" s="2">
        <v>0.87505817413330078</v>
      </c>
      <c r="I616" s="2">
        <v>53.072479248046875</v>
      </c>
      <c r="J616" s="3">
        <v>-0.003132236422970891</v>
      </c>
    </row>
    <row r="617">
      <c r="A617" s="2">
        <v>52.8875846862793</v>
      </c>
      <c r="B617" s="2">
        <v>0.87459081411361694</v>
      </c>
      <c r="E617" s="2">
        <v>53.126430511474609</v>
      </c>
      <c r="F617" s="2">
        <v>0.87489104270935059</v>
      </c>
      <c r="I617" s="2">
        <v>53.126430511474609</v>
      </c>
      <c r="J617" s="3">
        <v>-0.0031424567569047213</v>
      </c>
    </row>
    <row r="618">
      <c r="A618" s="2">
        <v>52.928806304931641</v>
      </c>
      <c r="B618" s="2">
        <v>0.87490040063858032</v>
      </c>
      <c r="E618" s="2">
        <v>53.180381774902344</v>
      </c>
      <c r="F618" s="2">
        <v>0.87472325563430786</v>
      </c>
      <c r="I618" s="2">
        <v>53.180381774902344</v>
      </c>
      <c r="J618" s="3">
        <v>-0.0031524882651865482</v>
      </c>
    </row>
    <row r="619">
      <c r="A619" s="2">
        <v>52.999473571777344</v>
      </c>
      <c r="B619" s="2">
        <v>0.8741302490234375</v>
      </c>
      <c r="E619" s="2">
        <v>53.234329223632813</v>
      </c>
      <c r="F619" s="2">
        <v>0.87455517053604126</v>
      </c>
      <c r="I619" s="2">
        <v>53.234329223632813</v>
      </c>
      <c r="J619" s="3">
        <v>-0.0031623290851712227</v>
      </c>
    </row>
    <row r="620">
      <c r="A620" s="2">
        <v>53.038711547851563</v>
      </c>
      <c r="B620" s="2">
        <v>0.8744083046913147</v>
      </c>
      <c r="E620" s="2">
        <v>53.288280487060547</v>
      </c>
      <c r="F620" s="2">
        <v>0.874386727809906</v>
      </c>
      <c r="I620" s="2">
        <v>53.288280487060547</v>
      </c>
      <c r="J620" s="3">
        <v>-0.0031719801481813192</v>
      </c>
    </row>
    <row r="621">
      <c r="A621" s="2">
        <v>53.108375549316406</v>
      </c>
      <c r="B621" s="2">
        <v>0.87835735082626343</v>
      </c>
      <c r="E621" s="2">
        <v>53.342231750488281</v>
      </c>
      <c r="F621" s="2">
        <v>0.8742179274559021</v>
      </c>
      <c r="I621" s="2">
        <v>53.342231750488281</v>
      </c>
      <c r="J621" s="3">
        <v>-0.0031814412213861942</v>
      </c>
    </row>
    <row r="622">
      <c r="A622" s="2">
        <v>53.148384094238281</v>
      </c>
      <c r="B622" s="2">
        <v>0.87773460149765015</v>
      </c>
      <c r="E622" s="2">
        <v>53.396183013916016</v>
      </c>
      <c r="F622" s="2">
        <v>0.87404870986938477</v>
      </c>
      <c r="I622" s="2">
        <v>53.396183013916016</v>
      </c>
      <c r="J622" s="3">
        <v>-0.0031907137017697096</v>
      </c>
    </row>
    <row r="623">
      <c r="A623" s="2">
        <v>53.217182159423828</v>
      </c>
      <c r="B623" s="2">
        <v>0.87232404947280884</v>
      </c>
      <c r="E623" s="2">
        <v>53.450130462646484</v>
      </c>
      <c r="F623" s="2">
        <v>0.87387889623641968</v>
      </c>
      <c r="I623" s="2">
        <v>53.450130462646484</v>
      </c>
      <c r="J623" s="3">
        <v>-0.0031997992191463709</v>
      </c>
    </row>
    <row r="624">
      <c r="A624" s="2">
        <v>53.256927490234375</v>
      </c>
      <c r="B624" s="2">
        <v>0.87709838151931763</v>
      </c>
      <c r="E624" s="2">
        <v>53.504081726074219</v>
      </c>
      <c r="F624" s="2">
        <v>0.87370812892913818</v>
      </c>
      <c r="I624" s="2">
        <v>53.504081726074219</v>
      </c>
      <c r="J624" s="3">
        <v>-0.0032087028957903385</v>
      </c>
    </row>
    <row r="625">
      <c r="A625" s="2">
        <v>53.326370239257813</v>
      </c>
      <c r="B625" s="2">
        <v>0.873631477355957</v>
      </c>
      <c r="E625" s="2">
        <v>53.558032989501953</v>
      </c>
      <c r="F625" s="2">
        <v>0.8735358715057373</v>
      </c>
      <c r="I625" s="2">
        <v>53.558032989501953</v>
      </c>
      <c r="J625" s="3">
        <v>-0.00321742775849998</v>
      </c>
    </row>
    <row r="626">
      <c r="A626" s="2">
        <v>53.366455078125</v>
      </c>
      <c r="B626" s="2">
        <v>0.8772856593132019</v>
      </c>
      <c r="E626" s="2">
        <v>53.611984252929688</v>
      </c>
      <c r="F626" s="2">
        <v>0.87336170673370361</v>
      </c>
      <c r="I626" s="2">
        <v>53.611984252929688</v>
      </c>
      <c r="J626" s="3">
        <v>-0.0032259784638881683</v>
      </c>
    </row>
    <row r="627">
      <c r="A627" s="2">
        <v>53.435985565185547</v>
      </c>
      <c r="B627" s="2">
        <v>0.87487924098968506</v>
      </c>
      <c r="E627" s="2">
        <v>53.665931701660156</v>
      </c>
      <c r="F627" s="2">
        <v>0.87318545579910278</v>
      </c>
      <c r="I627" s="2">
        <v>53.665931701660156</v>
      </c>
      <c r="J627" s="3">
        <v>-0.0032343599013984203</v>
      </c>
    </row>
    <row r="628">
      <c r="A628" s="2">
        <v>53.476497650146484</v>
      </c>
      <c r="B628" s="2">
        <v>0.87540912628173828</v>
      </c>
      <c r="E628" s="2">
        <v>53.719882965087891</v>
      </c>
      <c r="F628" s="2">
        <v>0.87300693988800049</v>
      </c>
      <c r="I628" s="2">
        <v>53.719882965087891</v>
      </c>
      <c r="J628" s="3">
        <v>-0.0032425785902887583</v>
      </c>
    </row>
    <row r="629">
      <c r="A629" s="2">
        <v>53.547786712646484</v>
      </c>
      <c r="B629" s="2">
        <v>0.87415838241577148</v>
      </c>
      <c r="E629" s="2">
        <v>53.773834228515625</v>
      </c>
      <c r="F629" s="2">
        <v>0.8728259801864624</v>
      </c>
      <c r="I629" s="2">
        <v>53.773834228515625</v>
      </c>
      <c r="J629" s="3">
        <v>-0.00325064011849463</v>
      </c>
    </row>
    <row r="630">
      <c r="A630" s="2">
        <v>53.587165832519531</v>
      </c>
      <c r="B630" s="2">
        <v>0.87556636333465576</v>
      </c>
      <c r="E630" s="2">
        <v>53.827785491943359</v>
      </c>
      <c r="F630" s="2">
        <v>0.872642457485199</v>
      </c>
      <c r="I630" s="2">
        <v>53.827785491943359</v>
      </c>
      <c r="J630" s="3">
        <v>-0.003258551936596632</v>
      </c>
    </row>
    <row r="631">
      <c r="A631" s="2">
        <v>53.655990600585938</v>
      </c>
      <c r="B631" s="2">
        <v>0.87105149030685425</v>
      </c>
      <c r="E631" s="2">
        <v>53.881732940673828</v>
      </c>
      <c r="F631" s="2">
        <v>0.87245637178421021</v>
      </c>
      <c r="I631" s="2">
        <v>53.881732940673828</v>
      </c>
      <c r="J631" s="3">
        <v>-0.0032663200981914997</v>
      </c>
    </row>
    <row r="632">
      <c r="A632" s="2">
        <v>53.695850372314453</v>
      </c>
      <c r="B632" s="2">
        <v>0.87228477001190186</v>
      </c>
      <c r="E632" s="2">
        <v>53.935684204101563</v>
      </c>
      <c r="F632" s="2">
        <v>0.87226790189743042</v>
      </c>
      <c r="I632" s="2">
        <v>53.935684204101563</v>
      </c>
      <c r="J632" s="3">
        <v>-0.0032739532180130482</v>
      </c>
    </row>
    <row r="633">
      <c r="A633" s="2">
        <v>53.764484405517578</v>
      </c>
      <c r="B633" s="2">
        <v>0.87117350101470947</v>
      </c>
      <c r="E633" s="2">
        <v>53.9896354675293</v>
      </c>
      <c r="F633" s="2">
        <v>0.87207752466201782</v>
      </c>
      <c r="I633" s="2">
        <v>53.9896354675293</v>
      </c>
      <c r="J633" s="3">
        <v>-0.0032814592123031616</v>
      </c>
    </row>
    <row r="634">
      <c r="A634" s="2">
        <v>53.805831909179688</v>
      </c>
      <c r="B634" s="2">
        <v>0.86901974678039551</v>
      </c>
      <c r="E634" s="2">
        <v>54.043586730957031</v>
      </c>
      <c r="F634" s="2">
        <v>0.87188541889190674</v>
      </c>
      <c r="I634" s="2">
        <v>54.043586730957031</v>
      </c>
      <c r="J634" s="3">
        <v>-0.0032888469286262989</v>
      </c>
    </row>
    <row r="635">
      <c r="A635" s="2">
        <v>53.8750114440918</v>
      </c>
      <c r="B635" s="2">
        <v>0.87270855903625488</v>
      </c>
      <c r="E635" s="2">
        <v>54.0975341796875</v>
      </c>
      <c r="F635" s="2">
        <v>0.871691882610321</v>
      </c>
      <c r="I635" s="2">
        <v>54.0975341796875</v>
      </c>
      <c r="J635" s="3">
        <v>-0.0032961247488856316</v>
      </c>
    </row>
    <row r="636">
      <c r="A636" s="2">
        <v>53.914402008056641</v>
      </c>
      <c r="B636" s="2">
        <v>0.87550926208496094</v>
      </c>
      <c r="E636" s="2">
        <v>54.151485443115234</v>
      </c>
      <c r="F636" s="2">
        <v>0.87149697542190552</v>
      </c>
      <c r="I636" s="2">
        <v>54.151485443115234</v>
      </c>
      <c r="J636" s="3">
        <v>-0.0033033036161214113</v>
      </c>
    </row>
    <row r="637">
      <c r="A637" s="2">
        <v>53.984809875488281</v>
      </c>
      <c r="B637" s="2">
        <v>0.87058436870574951</v>
      </c>
      <c r="E637" s="2">
        <v>54.205436706542969</v>
      </c>
      <c r="F637" s="2">
        <v>0.87130093574523926</v>
      </c>
      <c r="I637" s="2">
        <v>54.205436706542969</v>
      </c>
      <c r="J637" s="3">
        <v>-0.00331039447337389</v>
      </c>
    </row>
    <row r="638">
      <c r="A638" s="2">
        <v>54.025230407714844</v>
      </c>
      <c r="B638" s="2">
        <v>0.87406635284423828</v>
      </c>
      <c r="E638" s="2">
        <v>54.2593879699707</v>
      </c>
      <c r="F638" s="2">
        <v>0.87110412120819092</v>
      </c>
      <c r="I638" s="2">
        <v>54.2593879699707</v>
      </c>
      <c r="J638" s="3">
        <v>-0.0033174094278365374</v>
      </c>
    </row>
    <row r="639">
      <c r="A639" s="2">
        <v>54.093887329101563</v>
      </c>
      <c r="B639" s="2">
        <v>0.87131917476654053</v>
      </c>
      <c r="E639" s="2">
        <v>54.313335418701172</v>
      </c>
      <c r="F639" s="2">
        <v>0.87090671062469482</v>
      </c>
      <c r="I639" s="2">
        <v>54.313335418701172</v>
      </c>
      <c r="J639" s="3">
        <v>-0.0033243622165173292</v>
      </c>
    </row>
    <row r="640">
      <c r="A640" s="2">
        <v>54.1333122253418</v>
      </c>
      <c r="B640" s="2">
        <v>0.87047785520553589</v>
      </c>
      <c r="E640" s="2">
        <v>54.367286682128906</v>
      </c>
      <c r="F640" s="2">
        <v>0.87070882320404053</v>
      </c>
      <c r="I640" s="2">
        <v>54.367286682128906</v>
      </c>
      <c r="J640" s="3">
        <v>-0.0033312682062387466</v>
      </c>
    </row>
    <row r="641">
      <c r="A641" s="2">
        <v>54.202968597412109</v>
      </c>
      <c r="B641" s="2">
        <v>0.87100917100906372</v>
      </c>
      <c r="E641" s="2">
        <v>54.421237945556641</v>
      </c>
      <c r="F641" s="2">
        <v>0.87051063776016235</v>
      </c>
      <c r="I641" s="2">
        <v>54.421237945556641</v>
      </c>
      <c r="J641" s="3">
        <v>-0.00333814206533134</v>
      </c>
    </row>
    <row r="642">
      <c r="A642" s="2">
        <v>54.243831634521484</v>
      </c>
      <c r="B642" s="2">
        <v>0.8695637583732605</v>
      </c>
      <c r="E642" s="2">
        <v>54.475189208984375</v>
      </c>
      <c r="F642" s="2">
        <v>0.87031233310699463</v>
      </c>
      <c r="I642" s="2">
        <v>54.475189208984375</v>
      </c>
      <c r="J642" s="3">
        <v>-0.0033449982292950153</v>
      </c>
    </row>
    <row r="643">
      <c r="A643" s="2">
        <v>54.314491271972656</v>
      </c>
      <c r="B643" s="2">
        <v>0.86979734897613525</v>
      </c>
      <c r="E643" s="2">
        <v>54.529136657714844</v>
      </c>
      <c r="F643" s="2">
        <v>0.87011444568634033</v>
      </c>
      <c r="I643" s="2">
        <v>54.529136657714844</v>
      </c>
      <c r="J643" s="3">
        <v>-0.0033518506679683924</v>
      </c>
    </row>
    <row r="644">
      <c r="A644" s="2">
        <v>54.354141235351563</v>
      </c>
      <c r="B644" s="2">
        <v>0.8744012713432312</v>
      </c>
      <c r="E644" s="2">
        <v>54.583087921142578</v>
      </c>
      <c r="F644" s="2">
        <v>0.86991739273071289</v>
      </c>
      <c r="I644" s="2">
        <v>54.583087921142578</v>
      </c>
      <c r="J644" s="3">
        <v>-0.0033587145153433084</v>
      </c>
    </row>
    <row r="645">
      <c r="A645" s="2">
        <v>54.422904968261719</v>
      </c>
      <c r="B645" s="2">
        <v>0.86956167221069336</v>
      </c>
      <c r="E645" s="2">
        <v>54.637039184570313</v>
      </c>
      <c r="F645" s="2">
        <v>0.86972165107727051</v>
      </c>
      <c r="I645" s="2">
        <v>54.637039184570313</v>
      </c>
      <c r="J645" s="3">
        <v>-0.0033656025771051645</v>
      </c>
    </row>
    <row r="646">
      <c r="A646" s="2">
        <v>54.462974548339844</v>
      </c>
      <c r="B646" s="2">
        <v>0.87199890613555908</v>
      </c>
      <c r="E646" s="2">
        <v>54.690990447998047</v>
      </c>
      <c r="F646" s="2">
        <v>0.86952745914459229</v>
      </c>
      <c r="I646" s="2">
        <v>54.690990447998047</v>
      </c>
      <c r="J646" s="3">
        <v>-0.0033725283574312925</v>
      </c>
    </row>
    <row r="647">
      <c r="A647" s="2">
        <v>54.533210754394531</v>
      </c>
      <c r="B647" s="2">
        <v>0.87146115303039551</v>
      </c>
      <c r="E647" s="2">
        <v>54.744937896728516</v>
      </c>
      <c r="F647" s="2">
        <v>0.86933493614196777</v>
      </c>
      <c r="I647" s="2">
        <v>54.744937896728516</v>
      </c>
      <c r="J647" s="3">
        <v>-0.0033795034978538752</v>
      </c>
    </row>
    <row r="648">
      <c r="A648" s="2">
        <v>54.5736198425293</v>
      </c>
      <c r="B648" s="2">
        <v>0.86970829963684082</v>
      </c>
      <c r="E648" s="2">
        <v>54.79888916015625</v>
      </c>
      <c r="F648" s="2">
        <v>0.8691442608833313</v>
      </c>
      <c r="I648" s="2">
        <v>54.79888916015625</v>
      </c>
      <c r="J648" s="3">
        <v>-0.0033865398727357388</v>
      </c>
    </row>
    <row r="649">
      <c r="A649" s="2">
        <v>54.642631530761719</v>
      </c>
      <c r="B649" s="2">
        <v>0.86734890937805176</v>
      </c>
      <c r="E649" s="2">
        <v>54.852840423583984</v>
      </c>
      <c r="F649" s="2">
        <v>0.86895561218261719</v>
      </c>
      <c r="I649" s="2">
        <v>54.852840423583984</v>
      </c>
      <c r="J649" s="3">
        <v>-0.0033936479594558477</v>
      </c>
    </row>
    <row r="650">
      <c r="A650" s="2">
        <v>54.682998657226563</v>
      </c>
      <c r="B650" s="2">
        <v>0.8732222318649292</v>
      </c>
      <c r="E650" s="2">
        <v>54.906791687011719</v>
      </c>
      <c r="F650" s="2">
        <v>0.86876887083053589</v>
      </c>
      <c r="I650" s="2">
        <v>54.906791687011719</v>
      </c>
      <c r="J650" s="3">
        <v>-0.0034008377697318792</v>
      </c>
    </row>
    <row r="651">
      <c r="A651" s="2">
        <v>54.752899169921875</v>
      </c>
      <c r="B651" s="2">
        <v>0.868168830871582</v>
      </c>
      <c r="E651" s="2">
        <v>54.960739135742188</v>
      </c>
      <c r="F651" s="2">
        <v>0.8685840368270874</v>
      </c>
      <c r="I651" s="2">
        <v>54.960739135742188</v>
      </c>
      <c r="J651" s="3">
        <v>-0.0034081186167895794</v>
      </c>
    </row>
    <row r="652">
      <c r="A652" s="2">
        <v>54.792324066162109</v>
      </c>
      <c r="B652" s="2">
        <v>0.86787033081054688</v>
      </c>
      <c r="E652" s="2">
        <v>55.014690399169922</v>
      </c>
      <c r="F652" s="2">
        <v>0.86840081214904785</v>
      </c>
      <c r="I652" s="2">
        <v>55.014690399169922</v>
      </c>
      <c r="J652" s="3">
        <v>-0.0034155009780079126</v>
      </c>
    </row>
    <row r="653">
      <c r="A653" s="2">
        <v>54.863689422607422</v>
      </c>
      <c r="B653" s="2">
        <v>0.86834651231765747</v>
      </c>
      <c r="E653" s="2">
        <v>55.068641662597656</v>
      </c>
      <c r="F653" s="2">
        <v>0.86821895837783813</v>
      </c>
      <c r="I653" s="2">
        <v>55.068641662597656</v>
      </c>
      <c r="J653" s="3">
        <v>-0.0034229930024594069</v>
      </c>
    </row>
    <row r="654">
      <c r="A654" s="2">
        <v>54.904090881347656</v>
      </c>
      <c r="B654" s="2">
        <v>0.870826780796051</v>
      </c>
      <c r="E654" s="2">
        <v>55.122592926025391</v>
      </c>
      <c r="F654" s="2">
        <v>0.86803817749023438</v>
      </c>
      <c r="I654" s="2">
        <v>55.122592926025391</v>
      </c>
      <c r="J654" s="3">
        <v>-0.0034306037705391645</v>
      </c>
    </row>
    <row r="655">
      <c r="A655" s="2">
        <v>54.971771240234375</v>
      </c>
      <c r="B655" s="2">
        <v>0.87208539247512817</v>
      </c>
      <c r="E655" s="2">
        <v>55.176540374755859</v>
      </c>
      <c r="F655" s="2">
        <v>0.86785829067230225</v>
      </c>
      <c r="I655" s="2">
        <v>55.176540374755859</v>
      </c>
      <c r="J655" s="3">
        <v>-0.0034383407328277826</v>
      </c>
    </row>
    <row r="656">
      <c r="A656" s="2">
        <v>55.01177978515625</v>
      </c>
      <c r="B656" s="2">
        <v>0.86934065818786621</v>
      </c>
      <c r="E656" s="2">
        <v>55.230491638183594</v>
      </c>
      <c r="F656" s="2">
        <v>0.867678701877594</v>
      </c>
      <c r="I656" s="2">
        <v>55.230491638183594</v>
      </c>
      <c r="J656" s="3">
        <v>-0.0034462118055671453</v>
      </c>
    </row>
    <row r="657">
      <c r="A657" s="2">
        <v>55.081047058105469</v>
      </c>
      <c r="B657" s="2">
        <v>0.86579972505569458</v>
      </c>
      <c r="E657" s="2">
        <v>55.284442901611328</v>
      </c>
      <c r="F657" s="2">
        <v>0.86749887466430664</v>
      </c>
      <c r="I657" s="2">
        <v>55.284442901611328</v>
      </c>
      <c r="J657" s="3">
        <v>-0.0034542239736765623</v>
      </c>
    </row>
    <row r="658">
      <c r="A658" s="2">
        <v>55.1211051940918</v>
      </c>
      <c r="B658" s="2">
        <v>0.86959224939346313</v>
      </c>
      <c r="E658" s="2">
        <v>55.338394165039063</v>
      </c>
      <c r="F658" s="2">
        <v>0.86731857061386108</v>
      </c>
      <c r="I658" s="2">
        <v>55.338394165039063</v>
      </c>
      <c r="J658" s="3">
        <v>-0.0034623830579221249</v>
      </c>
    </row>
    <row r="659">
      <c r="A659" s="2">
        <v>55.192726135253906</v>
      </c>
      <c r="B659" s="2">
        <v>0.86527818441390991</v>
      </c>
      <c r="E659" s="2">
        <v>55.392341613769531</v>
      </c>
      <c r="F659" s="2">
        <v>0.86713773012161255</v>
      </c>
      <c r="I659" s="2">
        <v>55.392341613769531</v>
      </c>
      <c r="J659" s="3">
        <v>-0.0034706937149167061</v>
      </c>
    </row>
    <row r="660">
      <c r="A660" s="2">
        <v>55.233741760253906</v>
      </c>
      <c r="B660" s="2">
        <v>0.86466938257217407</v>
      </c>
      <c r="E660" s="2">
        <v>55.446292877197266</v>
      </c>
      <c r="F660" s="2">
        <v>0.86695653200149536</v>
      </c>
      <c r="I660" s="2">
        <v>55.446292877197266</v>
      </c>
      <c r="J660" s="3">
        <v>-0.0034791603684425354</v>
      </c>
    </row>
    <row r="661">
      <c r="A661" s="2">
        <v>55.301067352294922</v>
      </c>
      <c r="B661" s="2">
        <v>0.86446678638458252</v>
      </c>
      <c r="E661" s="2">
        <v>55.500244140625</v>
      </c>
      <c r="F661" s="2">
        <v>0.86677521467208862</v>
      </c>
      <c r="I661" s="2">
        <v>55.500244140625</v>
      </c>
      <c r="J661" s="3">
        <v>-0.0034877853468060493</v>
      </c>
    </row>
    <row r="662">
      <c r="A662" s="2">
        <v>55.340625762939453</v>
      </c>
      <c r="B662" s="2">
        <v>0.869359016418457</v>
      </c>
      <c r="E662" s="2">
        <v>55.554195404052734</v>
      </c>
      <c r="F662" s="2">
        <v>0.86659419536590576</v>
      </c>
      <c r="I662" s="2">
        <v>55.554195404052734</v>
      </c>
      <c r="J662" s="3">
        <v>-0.0034965691156685352</v>
      </c>
    </row>
    <row r="663">
      <c r="A663" s="2">
        <v>55.409503936767578</v>
      </c>
      <c r="B663" s="2">
        <v>0.86376106739044189</v>
      </c>
      <c r="E663" s="2">
        <v>55.6081428527832</v>
      </c>
      <c r="F663" s="2">
        <v>0.86641389131546021</v>
      </c>
      <c r="I663" s="2">
        <v>55.6081428527832</v>
      </c>
      <c r="J663" s="3">
        <v>-0.0035055105108767748</v>
      </c>
    </row>
    <row r="664">
      <c r="A664" s="2">
        <v>55.449714660644531</v>
      </c>
      <c r="B664" s="2">
        <v>0.86823415756225586</v>
      </c>
      <c r="E664" s="2">
        <v>55.662094116210938</v>
      </c>
      <c r="F664" s="2">
        <v>0.86623483896255493</v>
      </c>
      <c r="I664" s="2">
        <v>55.662094116210938</v>
      </c>
      <c r="J664" s="3">
        <v>-0.0035146079026162624</v>
      </c>
    </row>
    <row r="665">
      <c r="A665" s="2">
        <v>55.520687103271484</v>
      </c>
      <c r="B665" s="2">
        <v>0.863711416721344</v>
      </c>
      <c r="E665" s="2">
        <v>55.716045379638672</v>
      </c>
      <c r="F665" s="2">
        <v>0.86605721712112427</v>
      </c>
      <c r="I665" s="2">
        <v>55.716045379638672</v>
      </c>
      <c r="J665" s="3">
        <v>-0.0035238561686128378</v>
      </c>
    </row>
    <row r="666">
      <c r="A666" s="2">
        <v>55.560935974121094</v>
      </c>
      <c r="B666" s="2">
        <v>0.86477166414260864</v>
      </c>
      <c r="E666" s="2">
        <v>55.769996643066406</v>
      </c>
      <c r="F666" s="2">
        <v>0.86588096618652344</v>
      </c>
      <c r="I666" s="2">
        <v>55.769996643066406</v>
      </c>
      <c r="J666" s="3">
        <v>-0.0035332497209310532</v>
      </c>
    </row>
    <row r="667">
      <c r="A667" s="2">
        <v>55.629074096679688</v>
      </c>
      <c r="B667" s="2">
        <v>0.86836916208267212</v>
      </c>
      <c r="E667" s="2">
        <v>55.823944091796875</v>
      </c>
      <c r="F667" s="2">
        <v>0.86570572853088379</v>
      </c>
      <c r="I667" s="2">
        <v>55.823944091796875</v>
      </c>
      <c r="J667" s="3">
        <v>-0.0035427806433290243</v>
      </c>
    </row>
    <row r="668">
      <c r="A668" s="2">
        <v>55.667930603027344</v>
      </c>
      <c r="B668" s="2">
        <v>0.86550968885421753</v>
      </c>
      <c r="E668" s="2">
        <v>55.877895355224609</v>
      </c>
      <c r="F668" s="2">
        <v>0.86553138494491577</v>
      </c>
      <c r="I668" s="2">
        <v>55.877895355224609</v>
      </c>
      <c r="J668" s="3">
        <v>-0.0035524426493793726</v>
      </c>
    </row>
    <row r="669">
      <c r="A669" s="2">
        <v>55.7389030456543</v>
      </c>
      <c r="B669" s="2">
        <v>0.868626058101654</v>
      </c>
      <c r="E669" s="2">
        <v>55.931846618652344</v>
      </c>
      <c r="F669" s="2">
        <v>0.86535763740539551</v>
      </c>
      <c r="I669" s="2">
        <v>55.931846618652344</v>
      </c>
      <c r="J669" s="3">
        <v>-0.0035622266586869955</v>
      </c>
    </row>
    <row r="670">
      <c r="A670" s="2">
        <v>55.7796630859375</v>
      </c>
      <c r="B670" s="2">
        <v>0.86534976959228516</v>
      </c>
      <c r="E670" s="2">
        <v>55.985797882080078</v>
      </c>
      <c r="F670" s="2">
        <v>0.86518466472625732</v>
      </c>
      <c r="I670" s="2">
        <v>55.985797882080078</v>
      </c>
      <c r="J670" s="3">
        <v>-0.0035721242893487215</v>
      </c>
    </row>
    <row r="671">
      <c r="A671" s="2">
        <v>55.849555969238281</v>
      </c>
      <c r="B671" s="2">
        <v>0.86731845140457153</v>
      </c>
      <c r="E671" s="2">
        <v>56.039745330810547</v>
      </c>
      <c r="F671" s="2">
        <v>0.86501222848892212</v>
      </c>
      <c r="I671" s="2">
        <v>56.039745330810547</v>
      </c>
      <c r="J671" s="3">
        <v>-0.0035821255296468735</v>
      </c>
    </row>
    <row r="672">
      <c r="A672" s="2">
        <v>55.889858245849609</v>
      </c>
      <c r="B672" s="2">
        <v>0.867064356803894</v>
      </c>
      <c r="E672" s="2">
        <v>56.093696594238281</v>
      </c>
      <c r="F672" s="2">
        <v>0.86484009027481079</v>
      </c>
      <c r="I672" s="2">
        <v>56.093696594238281</v>
      </c>
      <c r="J672" s="3">
        <v>-0.0035922231618314981</v>
      </c>
    </row>
    <row r="673">
      <c r="A673" s="2">
        <v>55.957523345947266</v>
      </c>
      <c r="B673" s="2">
        <v>0.86578094959259033</v>
      </c>
      <c r="E673" s="2">
        <v>56.147647857666016</v>
      </c>
      <c r="F673" s="2">
        <v>0.86466789245605469</v>
      </c>
      <c r="I673" s="2">
        <v>56.147647857666016</v>
      </c>
      <c r="J673" s="3">
        <v>-0.0036024074070155621</v>
      </c>
    </row>
    <row r="674">
      <c r="A674" s="2">
        <v>55.99664306640625</v>
      </c>
      <c r="B674" s="2">
        <v>0.86520832777023315</v>
      </c>
      <c r="E674" s="2">
        <v>56.20159912109375</v>
      </c>
      <c r="F674" s="2">
        <v>0.86449527740478516</v>
      </c>
      <c r="I674" s="2">
        <v>56.20159912109375</v>
      </c>
      <c r="J674" s="3">
        <v>-0.0036126698832958937</v>
      </c>
    </row>
    <row r="675">
      <c r="A675" s="2">
        <v>56.066909790039063</v>
      </c>
      <c r="B675" s="2">
        <v>0.86266243457794189</v>
      </c>
      <c r="E675" s="2">
        <v>56.255546569824219</v>
      </c>
      <c r="F675" s="2">
        <v>0.86432164907455444</v>
      </c>
      <c r="I675" s="2">
        <v>56.255546569824219</v>
      </c>
      <c r="J675" s="3">
        <v>-0.0036230015102773905</v>
      </c>
    </row>
    <row r="676">
      <c r="A676" s="2">
        <v>56.108760833740234</v>
      </c>
      <c r="B676" s="2">
        <v>0.864771842956543</v>
      </c>
      <c r="E676" s="2">
        <v>56.309497833251953</v>
      </c>
      <c r="F676" s="2">
        <v>0.86414653062820435</v>
      </c>
      <c r="I676" s="2">
        <v>56.309497833251953</v>
      </c>
      <c r="J676" s="3">
        <v>-0.0036333960015326738</v>
      </c>
    </row>
    <row r="677">
      <c r="A677" s="2">
        <v>56.176929473876953</v>
      </c>
      <c r="B677" s="2">
        <v>0.8633345365524292</v>
      </c>
      <c r="E677" s="2">
        <v>56.363449096679688</v>
      </c>
      <c r="F677" s="2">
        <v>0.86396950483322144</v>
      </c>
      <c r="I677" s="2">
        <v>56.363449096679688</v>
      </c>
      <c r="J677" s="3">
        <v>-0.0036438461393117905</v>
      </c>
    </row>
    <row r="678">
      <c r="A678" s="2">
        <v>56.218326568603516</v>
      </c>
      <c r="B678" s="2">
        <v>0.86684298515319824</v>
      </c>
      <c r="E678" s="2">
        <v>56.417400360107422</v>
      </c>
      <c r="F678" s="2">
        <v>0.86379021406173706</v>
      </c>
      <c r="I678" s="2">
        <v>56.417400360107422</v>
      </c>
      <c r="J678" s="3">
        <v>-0.00365434680134058</v>
      </c>
    </row>
    <row r="679">
      <c r="A679" s="2">
        <v>56.287593841552734</v>
      </c>
      <c r="B679" s="2">
        <v>0.86365592479705811</v>
      </c>
      <c r="E679" s="2">
        <v>56.471347808837891</v>
      </c>
      <c r="F679" s="2">
        <v>0.86360853910446167</v>
      </c>
      <c r="I679" s="2">
        <v>56.471347808837891</v>
      </c>
      <c r="J679" s="3">
        <v>-0.0036648933310061693</v>
      </c>
    </row>
    <row r="680">
      <c r="A680" s="2">
        <v>56.326591491699219</v>
      </c>
      <c r="B680" s="2">
        <v>0.86392253637313843</v>
      </c>
      <c r="E680" s="2">
        <v>56.525299072265625</v>
      </c>
      <c r="F680" s="2">
        <v>0.86342471837997437</v>
      </c>
      <c r="I680" s="2">
        <v>56.525299072265625</v>
      </c>
      <c r="J680" s="3">
        <v>-0.0036754850298166275</v>
      </c>
    </row>
    <row r="681">
      <c r="A681" s="2">
        <v>56.395832061767578</v>
      </c>
      <c r="B681" s="2">
        <v>0.862634003162384</v>
      </c>
      <c r="E681" s="2">
        <v>56.579250335693359</v>
      </c>
      <c r="F681" s="2">
        <v>0.8632391095161438</v>
      </c>
      <c r="I681" s="2">
        <v>56.579250335693359</v>
      </c>
      <c r="J681" s="3">
        <v>-0.00368612096644938</v>
      </c>
    </row>
    <row r="682">
      <c r="A682" s="2">
        <v>56.436653137207031</v>
      </c>
      <c r="B682" s="2">
        <v>0.8615347146987915</v>
      </c>
      <c r="E682" s="2">
        <v>56.633201599121094</v>
      </c>
      <c r="F682" s="2">
        <v>0.8630521297454834</v>
      </c>
      <c r="I682" s="2">
        <v>56.633201599121094</v>
      </c>
      <c r="J682" s="3">
        <v>-0.0036968023050576448</v>
      </c>
    </row>
    <row r="683">
      <c r="A683" s="2">
        <v>56.507247924804688</v>
      </c>
      <c r="B683" s="2">
        <v>0.865618884563446</v>
      </c>
      <c r="E683" s="2">
        <v>56.687149047851563</v>
      </c>
      <c r="F683" s="2">
        <v>0.862864077091217</v>
      </c>
      <c r="I683" s="2">
        <v>56.687149047851563</v>
      </c>
      <c r="J683" s="3">
        <v>-0.0037075309082865715</v>
      </c>
    </row>
    <row r="684">
      <c r="A684" s="2">
        <v>56.548114776611328</v>
      </c>
      <c r="B684" s="2">
        <v>0.86125373840332031</v>
      </c>
      <c r="E684" s="2">
        <v>56.7411003112793</v>
      </c>
      <c r="F684" s="2">
        <v>0.8626747727394104</v>
      </c>
      <c r="I684" s="2">
        <v>56.7411003112793</v>
      </c>
      <c r="J684" s="3">
        <v>-0.0037183125969022512</v>
      </c>
    </row>
    <row r="685">
      <c r="A685" s="2">
        <v>56.615970611572266</v>
      </c>
      <c r="B685" s="2">
        <v>0.86506432294845581</v>
      </c>
      <c r="E685" s="2">
        <v>56.795051574707031</v>
      </c>
      <c r="F685" s="2">
        <v>0.86248373985290527</v>
      </c>
      <c r="I685" s="2">
        <v>56.795051574707031</v>
      </c>
      <c r="J685" s="3">
        <v>-0.0037291520275175571</v>
      </c>
    </row>
    <row r="686">
      <c r="A686" s="2">
        <v>56.654689788818359</v>
      </c>
      <c r="B686" s="2">
        <v>0.86321890354156494</v>
      </c>
      <c r="E686" s="2">
        <v>56.849002838134766</v>
      </c>
      <c r="F686" s="2">
        <v>0.86229026317596436</v>
      </c>
      <c r="I686" s="2">
        <v>56.849002838134766</v>
      </c>
      <c r="J686" s="3">
        <v>-0.0037400552537292242</v>
      </c>
    </row>
    <row r="687">
      <c r="A687" s="2">
        <v>56.723243713378906</v>
      </c>
      <c r="B687" s="2">
        <v>0.8628542423248291</v>
      </c>
      <c r="E687" s="2">
        <v>56.902950286865234</v>
      </c>
      <c r="F687" s="2">
        <v>0.8620942234992981</v>
      </c>
      <c r="I687" s="2">
        <v>56.902950286865234</v>
      </c>
      <c r="J687" s="3">
        <v>-0.003751029260456562</v>
      </c>
    </row>
    <row r="688">
      <c r="A688" s="2">
        <v>56.763393402099609</v>
      </c>
      <c r="B688" s="2">
        <v>0.86462152004241943</v>
      </c>
      <c r="E688" s="2">
        <v>56.956901550292969</v>
      </c>
      <c r="F688" s="2">
        <v>0.861895740032196</v>
      </c>
      <c r="I688" s="2">
        <v>56.956901550292969</v>
      </c>
      <c r="J688" s="3">
        <v>-0.0037620821967720985</v>
      </c>
    </row>
    <row r="689">
      <c r="A689" s="2">
        <v>56.834083557128906</v>
      </c>
      <c r="B689" s="2">
        <v>0.85988003015518188</v>
      </c>
      <c r="E689" s="2">
        <v>57.0108528137207</v>
      </c>
      <c r="F689" s="2">
        <v>0.86169499158859253</v>
      </c>
      <c r="I689" s="2">
        <v>57.0108528137207</v>
      </c>
      <c r="J689" s="3">
        <v>-0.003773219883441925</v>
      </c>
    </row>
    <row r="690">
      <c r="A690" s="2">
        <v>56.875480651855469</v>
      </c>
      <c r="B690" s="2">
        <v>0.86572748422622681</v>
      </c>
      <c r="E690" s="2">
        <v>57.064804077148438</v>
      </c>
      <c r="F690" s="2">
        <v>0.8614923357963562</v>
      </c>
      <c r="I690" s="2">
        <v>57.064804077148438</v>
      </c>
      <c r="J690" s="3">
        <v>-0.0037844476755708456</v>
      </c>
    </row>
    <row r="691">
      <c r="A691" s="2">
        <v>56.944931030273438</v>
      </c>
      <c r="B691" s="2">
        <v>0.86203992366790771</v>
      </c>
      <c r="E691" s="2">
        <v>57.118751525878906</v>
      </c>
      <c r="F691" s="2">
        <v>0.86128818988800049</v>
      </c>
      <c r="I691" s="2">
        <v>57.118751525878906</v>
      </c>
      <c r="J691" s="3">
        <v>-0.0037957692984491587</v>
      </c>
    </row>
    <row r="692">
      <c r="A692" s="2">
        <v>56.984443664550781</v>
      </c>
      <c r="B692" s="2">
        <v>0.859279215335846</v>
      </c>
      <c r="E692" s="2">
        <v>57.172702789306641</v>
      </c>
      <c r="F692" s="2">
        <v>0.86108297109603882</v>
      </c>
      <c r="I692" s="2">
        <v>57.172702789306641</v>
      </c>
      <c r="J692" s="3">
        <v>-0.00380718894302845</v>
      </c>
    </row>
    <row r="693">
      <c r="A693" s="2">
        <v>57.053985595703125</v>
      </c>
      <c r="B693" s="2">
        <v>0.86183929443359375</v>
      </c>
      <c r="E693" s="2">
        <v>57.226654052734375</v>
      </c>
      <c r="F693" s="2">
        <v>0.86087697744369507</v>
      </c>
      <c r="I693" s="2">
        <v>57.226654052734375</v>
      </c>
      <c r="J693" s="3">
        <v>-0.0038187066093087196</v>
      </c>
    </row>
    <row r="694">
      <c r="A694" s="2">
        <v>57.092159271240234</v>
      </c>
      <c r="B694" s="2">
        <v>0.86455971002578735</v>
      </c>
      <c r="E694" s="2">
        <v>57.280605316162109</v>
      </c>
      <c r="F694" s="2">
        <v>0.86067056655883789</v>
      </c>
      <c r="I694" s="2">
        <v>57.280605316162109</v>
      </c>
      <c r="J694" s="3">
        <v>-0.0038303211331367493</v>
      </c>
    </row>
    <row r="695">
      <c r="A695" s="2">
        <v>57.162555694580078</v>
      </c>
      <c r="B695" s="2">
        <v>0.86294823884963989</v>
      </c>
      <c r="E695" s="2">
        <v>57.334552764892578</v>
      </c>
      <c r="F695" s="2">
        <v>0.86046391725540161</v>
      </c>
      <c r="I695" s="2">
        <v>57.334552764892578</v>
      </c>
      <c r="J695" s="3">
        <v>-0.0038420294877141714</v>
      </c>
    </row>
    <row r="696">
      <c r="A696" s="2">
        <v>57.204280853271484</v>
      </c>
      <c r="B696" s="2">
        <v>0.85950553417205811</v>
      </c>
      <c r="E696" s="2">
        <v>57.388504028320313</v>
      </c>
      <c r="F696" s="2">
        <v>0.860257089138031</v>
      </c>
      <c r="I696" s="2">
        <v>57.388504028320313</v>
      </c>
      <c r="J696" s="3">
        <v>-0.0038538286462426186</v>
      </c>
    </row>
    <row r="697">
      <c r="A697" s="2">
        <v>57.274360656738281</v>
      </c>
      <c r="B697" s="2">
        <v>0.862659215927124</v>
      </c>
      <c r="E697" s="2">
        <v>57.442455291748047</v>
      </c>
      <c r="F697" s="2">
        <v>0.86005014181137085</v>
      </c>
      <c r="I697" s="2">
        <v>57.442455291748047</v>
      </c>
      <c r="J697" s="3">
        <v>-0.0038657118566334248</v>
      </c>
    </row>
    <row r="698">
      <c r="A698" s="2">
        <v>57.313346862792969</v>
      </c>
      <c r="B698" s="2">
        <v>0.858917772769928</v>
      </c>
      <c r="E698" s="2">
        <v>57.496406555175781</v>
      </c>
      <c r="F698" s="2">
        <v>0.85984277725219727</v>
      </c>
      <c r="I698" s="2">
        <v>57.496406555175781</v>
      </c>
      <c r="J698" s="3">
        <v>-0.0038776714354753494</v>
      </c>
    </row>
    <row r="699">
      <c r="A699" s="2">
        <v>57.382785797119141</v>
      </c>
      <c r="B699" s="2">
        <v>0.863675057888031</v>
      </c>
      <c r="E699" s="2">
        <v>57.55035400390625</v>
      </c>
      <c r="F699" s="2">
        <v>0.8596348762512207</v>
      </c>
      <c r="I699" s="2">
        <v>57.55035400390625</v>
      </c>
      <c r="J699" s="3">
        <v>-0.0038896976038813591</v>
      </c>
    </row>
    <row r="700">
      <c r="A700" s="2">
        <v>57.4227409362793</v>
      </c>
      <c r="B700" s="2">
        <v>0.86165827512741089</v>
      </c>
      <c r="E700" s="2">
        <v>57.604305267333984</v>
      </c>
      <c r="F700" s="2">
        <v>0.85942602157592773</v>
      </c>
      <c r="I700" s="2">
        <v>57.604305267333984</v>
      </c>
      <c r="J700" s="3">
        <v>-0.0039017819799482822</v>
      </c>
    </row>
    <row r="701">
      <c r="A701" s="2">
        <v>57.492042541503906</v>
      </c>
      <c r="B701" s="2">
        <v>0.85769248008728027</v>
      </c>
      <c r="E701" s="2">
        <v>57.658256530761719</v>
      </c>
      <c r="F701" s="2">
        <v>0.85921579599380493</v>
      </c>
      <c r="I701" s="2">
        <v>57.658256530761719</v>
      </c>
      <c r="J701" s="3">
        <v>-0.0039139138534665108</v>
      </c>
    </row>
    <row r="702">
      <c r="A702" s="2">
        <v>57.53228759765625</v>
      </c>
      <c r="B702" s="2">
        <v>0.858479380607605</v>
      </c>
      <c r="E702" s="2">
        <v>57.712203979492188</v>
      </c>
      <c r="F702" s="2">
        <v>0.85900360345840454</v>
      </c>
      <c r="I702" s="2">
        <v>57.712203979492188</v>
      </c>
      <c r="J702" s="3">
        <v>-0.0039260825142264366</v>
      </c>
    </row>
    <row r="703">
      <c r="A703" s="2">
        <v>57.601676940917969</v>
      </c>
      <c r="B703" s="2">
        <v>0.85982328653335571</v>
      </c>
      <c r="E703" s="2">
        <v>57.766155242919922</v>
      </c>
      <c r="F703" s="2">
        <v>0.85878890752792358</v>
      </c>
      <c r="I703" s="2">
        <v>57.766155242919922</v>
      </c>
      <c r="J703" s="3">
        <v>-0.0039382795803248882</v>
      </c>
    </row>
    <row r="704">
      <c r="A704" s="2">
        <v>57.641151428222656</v>
      </c>
      <c r="B704" s="2">
        <v>0.85703504085540771</v>
      </c>
      <c r="E704" s="2">
        <v>57.820106506347656</v>
      </c>
      <c r="F704" s="2">
        <v>0.85857117176055908</v>
      </c>
      <c r="I704" s="2">
        <v>57.820106506347656</v>
      </c>
      <c r="J704" s="3">
        <v>-0.00395049387589097</v>
      </c>
    </row>
    <row r="705">
      <c r="A705" s="2">
        <v>57.711563110351563</v>
      </c>
      <c r="B705" s="2">
        <v>0.86195683479309082</v>
      </c>
      <c r="E705" s="2">
        <v>57.874057769775391</v>
      </c>
      <c r="F705" s="2">
        <v>0.85835009813308716</v>
      </c>
      <c r="I705" s="2">
        <v>57.874057769775391</v>
      </c>
      <c r="J705" s="3">
        <v>-0.0039627170190215111</v>
      </c>
    </row>
    <row r="706">
      <c r="A706" s="2">
        <v>57.752170562744141</v>
      </c>
      <c r="B706" s="2">
        <v>0.85888427495956421</v>
      </c>
      <c r="E706" s="2">
        <v>57.928005218505859</v>
      </c>
      <c r="F706" s="2">
        <v>0.85812550783157349</v>
      </c>
      <c r="I706" s="2">
        <v>57.928005218505859</v>
      </c>
      <c r="J706" s="3">
        <v>-0.0039749396964907646</v>
      </c>
    </row>
    <row r="707">
      <c r="A707" s="2">
        <v>57.821601867675781</v>
      </c>
      <c r="B707" s="2">
        <v>0.85406577587127686</v>
      </c>
      <c r="E707" s="2">
        <v>57.981956481933594</v>
      </c>
      <c r="F707" s="2">
        <v>0.85789734125137329</v>
      </c>
      <c r="I707" s="2">
        <v>57.981956481933594</v>
      </c>
      <c r="J707" s="3">
        <v>-0.0039871563203632832</v>
      </c>
    </row>
    <row r="708">
      <c r="A708" s="2">
        <v>57.861282348632813</v>
      </c>
      <c r="B708" s="2">
        <v>0.85993301868438721</v>
      </c>
      <c r="E708" s="2">
        <v>58.035907745361328</v>
      </c>
      <c r="F708" s="2">
        <v>0.85766589641571045</v>
      </c>
      <c r="I708" s="2">
        <v>58.035907745361328</v>
      </c>
      <c r="J708" s="3">
        <v>-0.0039993566460907459</v>
      </c>
    </row>
    <row r="709">
      <c r="A709" s="2">
        <v>57.934158325195313</v>
      </c>
      <c r="B709" s="2">
        <v>0.856797993183136</v>
      </c>
      <c r="E709" s="2">
        <v>58.089859008789063</v>
      </c>
      <c r="F709" s="2">
        <v>0.85743141174316406</v>
      </c>
      <c r="I709" s="2">
        <v>58.089859008789063</v>
      </c>
      <c r="J709" s="3">
        <v>-0.0040115327574312687</v>
      </c>
    </row>
    <row r="710">
      <c r="A710" s="2">
        <v>57.974437713623047</v>
      </c>
      <c r="B710" s="2">
        <v>0.856221616268158</v>
      </c>
      <c r="E710" s="2">
        <v>58.143806457519531</v>
      </c>
      <c r="F710" s="2">
        <v>0.85719466209411621</v>
      </c>
      <c r="I710" s="2">
        <v>58.143806457519531</v>
      </c>
      <c r="J710" s="3">
        <v>-0.0040236744098365307</v>
      </c>
    </row>
    <row r="711">
      <c r="A711" s="2">
        <v>58.043807983398438</v>
      </c>
      <c r="B711" s="2">
        <v>0.8573458194732666</v>
      </c>
      <c r="E711" s="2">
        <v>58.197757720947266</v>
      </c>
      <c r="F711" s="2">
        <v>0.85695624351501465</v>
      </c>
      <c r="I711" s="2">
        <v>58.197757720947266</v>
      </c>
      <c r="J711" s="3">
        <v>-0.00403577508404851</v>
      </c>
    </row>
    <row r="712">
      <c r="A712" s="2">
        <v>58.082622528076172</v>
      </c>
      <c r="B712" s="2">
        <v>0.85572630167007446</v>
      </c>
      <c r="E712" s="2">
        <v>58.251708984375</v>
      </c>
      <c r="F712" s="2">
        <v>0.85671693086624146</v>
      </c>
      <c r="I712" s="2">
        <v>58.251708984375</v>
      </c>
      <c r="J712" s="3">
        <v>-0.0040478245355188847</v>
      </c>
    </row>
    <row r="713">
      <c r="A713" s="2">
        <v>58.152858734130859</v>
      </c>
      <c r="B713" s="2">
        <v>0.856974184513092</v>
      </c>
      <c r="E713" s="2">
        <v>58.305660247802734</v>
      </c>
      <c r="F713" s="2">
        <v>0.85647743940353394</v>
      </c>
      <c r="I713" s="2">
        <v>58.305660247802734</v>
      </c>
      <c r="J713" s="3">
        <v>-0.004059813916683197</v>
      </c>
    </row>
    <row r="714">
      <c r="A714" s="2">
        <v>58.193534851074219</v>
      </c>
      <c r="B714" s="2">
        <v>0.85765922069549561</v>
      </c>
      <c r="E714" s="2">
        <v>58.3596076965332</v>
      </c>
      <c r="F714" s="2">
        <v>0.85623824596405029</v>
      </c>
      <c r="I714" s="2">
        <v>58.3596076965332</v>
      </c>
      <c r="J714" s="3">
        <v>-0.0040717329829931259</v>
      </c>
    </row>
    <row r="715">
      <c r="A715" s="2">
        <v>58.263607025146484</v>
      </c>
      <c r="B715" s="2">
        <v>0.85735946893692017</v>
      </c>
      <c r="E715" s="2">
        <v>58.413558959960938</v>
      </c>
      <c r="F715" s="2">
        <v>0.85599970817565918</v>
      </c>
      <c r="I715" s="2">
        <v>58.413558959960938</v>
      </c>
      <c r="J715" s="3">
        <v>-0.0040835719555616379</v>
      </c>
    </row>
    <row r="716">
      <c r="A716" s="2">
        <v>58.3043327331543</v>
      </c>
      <c r="B716" s="2">
        <v>0.86261206865310669</v>
      </c>
      <c r="E716" s="2">
        <v>58.467510223388672</v>
      </c>
      <c r="F716" s="2">
        <v>0.85576218366622925</v>
      </c>
      <c r="I716" s="2">
        <v>58.467510223388672</v>
      </c>
      <c r="J716" s="3">
        <v>-0.0040953187271952629</v>
      </c>
    </row>
    <row r="717">
      <c r="A717" s="2">
        <v>58.372631072998047</v>
      </c>
      <c r="B717" s="2">
        <v>0.85676193237304688</v>
      </c>
      <c r="E717" s="2">
        <v>58.521461486816406</v>
      </c>
      <c r="F717" s="2">
        <v>0.8555256724357605</v>
      </c>
      <c r="I717" s="2">
        <v>58.521461486816406</v>
      </c>
      <c r="J717" s="3">
        <v>-0.0041069602593779564</v>
      </c>
    </row>
    <row r="718">
      <c r="A718" s="2">
        <v>58.411777496337891</v>
      </c>
      <c r="B718" s="2">
        <v>0.85557270050048828</v>
      </c>
      <c r="E718" s="2">
        <v>58.575408935546875</v>
      </c>
      <c r="F718" s="2">
        <v>0.85529029369354248</v>
      </c>
      <c r="I718" s="2">
        <v>58.575408935546875</v>
      </c>
      <c r="J718" s="3">
        <v>-0.0041184844449162483</v>
      </c>
    </row>
    <row r="719">
      <c r="A719" s="2">
        <v>58.481601715087891</v>
      </c>
      <c r="B719" s="2">
        <v>0.85374939441680908</v>
      </c>
      <c r="E719" s="2">
        <v>58.629360198974609</v>
      </c>
      <c r="F719" s="2">
        <v>0.85505598783493042</v>
      </c>
      <c r="I719" s="2">
        <v>58.629360198974609</v>
      </c>
      <c r="J719" s="3">
        <v>-0.0041298787109553814</v>
      </c>
    </row>
    <row r="720">
      <c r="A720" s="2">
        <v>58.523307800292969</v>
      </c>
      <c r="B720" s="2">
        <v>0.85389912128448486</v>
      </c>
      <c r="E720" s="2">
        <v>58.683311462402344</v>
      </c>
      <c r="F720" s="2">
        <v>0.85482275485992432</v>
      </c>
      <c r="I720" s="2">
        <v>58.683311462402344</v>
      </c>
      <c r="J720" s="3">
        <v>-0.0041411295533180237</v>
      </c>
    </row>
    <row r="721">
      <c r="A721" s="2">
        <v>58.592063903808594</v>
      </c>
      <c r="B721" s="2">
        <v>0.85168975591659546</v>
      </c>
      <c r="E721" s="2">
        <v>58.737262725830078</v>
      </c>
      <c r="F721" s="2">
        <v>0.854590654373169</v>
      </c>
      <c r="I721" s="2">
        <v>58.737262725830078</v>
      </c>
      <c r="J721" s="3">
        <v>-0.0041522243991494179</v>
      </c>
    </row>
    <row r="722">
      <c r="A722" s="2">
        <v>58.631938934326172</v>
      </c>
      <c r="B722" s="2">
        <v>0.85667496919631958</v>
      </c>
      <c r="E722" s="2">
        <v>58.791210174560547</v>
      </c>
      <c r="F722" s="2">
        <v>0.85435968637466431</v>
      </c>
      <c r="I722" s="2">
        <v>58.791210174560547</v>
      </c>
      <c r="J722" s="3">
        <v>-0.0041631506755948067</v>
      </c>
    </row>
    <row r="723">
      <c r="A723" s="2">
        <v>58.702171325683594</v>
      </c>
      <c r="B723" s="2">
        <v>0.85690867900848389</v>
      </c>
      <c r="E723" s="2">
        <v>58.845161437988281</v>
      </c>
      <c r="F723" s="2">
        <v>0.85412967205047607</v>
      </c>
      <c r="I723" s="2">
        <v>58.845161437988281</v>
      </c>
      <c r="J723" s="3">
        <v>-0.0041738972067832947</v>
      </c>
    </row>
    <row r="724">
      <c r="A724" s="2">
        <v>58.741996765136719</v>
      </c>
      <c r="B724" s="2">
        <v>0.85403704643249512</v>
      </c>
      <c r="E724" s="2">
        <v>58.899112701416016</v>
      </c>
      <c r="F724" s="2">
        <v>0.85390061140060425</v>
      </c>
      <c r="I724" s="2">
        <v>58.899112701416016</v>
      </c>
      <c r="J724" s="3">
        <v>-0.0041844528168439865</v>
      </c>
    </row>
    <row r="725">
      <c r="A725" s="2">
        <v>58.810714721679688</v>
      </c>
      <c r="B725" s="2">
        <v>0.85224038362503052</v>
      </c>
      <c r="E725" s="2">
        <v>58.95306396484375</v>
      </c>
      <c r="F725" s="2">
        <v>0.8536720871925354</v>
      </c>
      <c r="I725" s="2">
        <v>58.95306396484375</v>
      </c>
      <c r="J725" s="3">
        <v>-0.0041948058642446995</v>
      </c>
    </row>
    <row r="726">
      <c r="A726" s="2">
        <v>58.849803924560547</v>
      </c>
      <c r="B726" s="2">
        <v>0.85622507333755493</v>
      </c>
      <c r="E726" s="2">
        <v>59.007011413574219</v>
      </c>
      <c r="F726" s="2">
        <v>0.85344386100769043</v>
      </c>
      <c r="I726" s="2">
        <v>59.007011413574219</v>
      </c>
      <c r="J726" s="3">
        <v>-0.0042049465700984</v>
      </c>
    </row>
    <row r="727">
      <c r="A727" s="2">
        <v>58.920829772949219</v>
      </c>
      <c r="B727" s="2">
        <v>0.85438394546508789</v>
      </c>
      <c r="E727" s="2">
        <v>59.060962677001953</v>
      </c>
      <c r="F727" s="2">
        <v>0.85321557521820068</v>
      </c>
      <c r="I727" s="2">
        <v>59.060962677001953</v>
      </c>
      <c r="J727" s="3">
        <v>-0.0042148670181632042</v>
      </c>
    </row>
    <row r="728">
      <c r="A728" s="2">
        <v>58.961505889892578</v>
      </c>
      <c r="B728" s="2">
        <v>0.8557630181312561</v>
      </c>
      <c r="E728" s="2">
        <v>59.114913940429688</v>
      </c>
      <c r="F728" s="2">
        <v>0.85298693180084229</v>
      </c>
      <c r="I728" s="2">
        <v>59.114913940429688</v>
      </c>
      <c r="J728" s="3">
        <v>-0.0042245602235198021</v>
      </c>
    </row>
    <row r="729">
      <c r="A729" s="2">
        <v>59.031780242919922</v>
      </c>
      <c r="B729" s="2">
        <v>0.85347253084182739</v>
      </c>
      <c r="E729" s="2">
        <v>59.168865203857422</v>
      </c>
      <c r="F729" s="2">
        <v>0.852757453918457</v>
      </c>
      <c r="I729" s="2">
        <v>59.168865203857422</v>
      </c>
      <c r="J729" s="3">
        <v>-0.0042340201325714588</v>
      </c>
    </row>
    <row r="730">
      <c r="A730" s="2">
        <v>59.071632385253906</v>
      </c>
      <c r="B730" s="2">
        <v>0.85272127389907837</v>
      </c>
      <c r="E730" s="2">
        <v>59.222812652587891</v>
      </c>
      <c r="F730" s="2">
        <v>0.8525269627571106</v>
      </c>
      <c r="I730" s="2">
        <v>59.222812652587891</v>
      </c>
      <c r="J730" s="3">
        <v>-0.0042432402260601521</v>
      </c>
    </row>
    <row r="731">
      <c r="A731" s="2">
        <v>59.140628814697266</v>
      </c>
      <c r="B731" s="2">
        <v>0.8517870306968689</v>
      </c>
      <c r="E731" s="2">
        <v>59.276763916015625</v>
      </c>
      <c r="F731" s="2">
        <v>0.85229504108428955</v>
      </c>
      <c r="I731" s="2">
        <v>59.276763916015625</v>
      </c>
      <c r="J731" s="3">
        <v>-0.0042522158473730087</v>
      </c>
    </row>
    <row r="732">
      <c r="A732" s="2">
        <v>59.180328369140625</v>
      </c>
      <c r="B732" s="2">
        <v>0.85241454839706421</v>
      </c>
      <c r="E732" s="2">
        <v>59.330715179443359</v>
      </c>
      <c r="F732" s="2">
        <v>0.85206156969070435</v>
      </c>
      <c r="I732" s="2">
        <v>59.330715179443359</v>
      </c>
      <c r="J732" s="3">
        <v>-0.0042609404772520065</v>
      </c>
    </row>
    <row r="733">
      <c r="A733" s="2">
        <v>59.248615264892578</v>
      </c>
      <c r="B733" s="2">
        <v>0.85656881332397461</v>
      </c>
      <c r="E733" s="2">
        <v>59.384666442871094</v>
      </c>
      <c r="F733" s="2">
        <v>0.85182648897171021</v>
      </c>
      <c r="I733" s="2">
        <v>59.384666442871094</v>
      </c>
      <c r="J733" s="3">
        <v>-0.0042694061994552612</v>
      </c>
    </row>
    <row r="734">
      <c r="A734" s="2">
        <v>59.29217529296875</v>
      </c>
      <c r="B734" s="2">
        <v>0.85240119695663452</v>
      </c>
      <c r="E734" s="2">
        <v>59.438613891601563</v>
      </c>
      <c r="F734" s="2">
        <v>0.85158967971801758</v>
      </c>
      <c r="I734" s="2">
        <v>59.438613891601563</v>
      </c>
      <c r="J734" s="3">
        <v>-0.0042776064947247505</v>
      </c>
    </row>
    <row r="735">
      <c r="A735" s="2">
        <v>59.362968444824219</v>
      </c>
      <c r="B735" s="2">
        <v>0.84884196519851685</v>
      </c>
      <c r="E735" s="2">
        <v>59.4925651550293</v>
      </c>
      <c r="F735" s="2">
        <v>0.85135102272033691</v>
      </c>
      <c r="I735" s="2">
        <v>59.4925651550293</v>
      </c>
      <c r="J735" s="3">
        <v>-0.00428553344681859</v>
      </c>
    </row>
    <row r="736">
      <c r="A736" s="2">
        <v>59.403709411621094</v>
      </c>
      <c r="B736" s="2">
        <v>0.85217481851577759</v>
      </c>
      <c r="E736" s="2">
        <v>59.546516418457031</v>
      </c>
      <c r="F736" s="2">
        <v>0.85111069679260254</v>
      </c>
      <c r="I736" s="2">
        <v>59.546516418457031</v>
      </c>
      <c r="J736" s="3">
        <v>-0.0042931791394948959</v>
      </c>
    </row>
    <row r="737">
      <c r="A737" s="2">
        <v>59.471260070800781</v>
      </c>
      <c r="B737" s="2">
        <v>0.847896158695221</v>
      </c>
      <c r="E737" s="2">
        <v>59.600467681884766</v>
      </c>
      <c r="F737" s="2">
        <v>0.85086894035339355</v>
      </c>
      <c r="I737" s="2">
        <v>59.600467681884766</v>
      </c>
      <c r="J737" s="3">
        <v>-0.004300534725189209</v>
      </c>
    </row>
    <row r="738">
      <c r="A738" s="2">
        <v>59.511337280273438</v>
      </c>
      <c r="B738" s="2">
        <v>0.852826714515686</v>
      </c>
      <c r="E738" s="2">
        <v>59.654415130615234</v>
      </c>
      <c r="F738" s="2">
        <v>0.85062640905380249</v>
      </c>
      <c r="I738" s="2">
        <v>59.654415130615234</v>
      </c>
      <c r="J738" s="3">
        <v>-0.0043075908906757832</v>
      </c>
    </row>
    <row r="739">
      <c r="A739" s="2">
        <v>59.582046508789063</v>
      </c>
      <c r="B739" s="2">
        <v>0.84654980897903442</v>
      </c>
      <c r="E739" s="2">
        <v>59.708366394042969</v>
      </c>
      <c r="F739" s="2">
        <v>0.85038375854492188</v>
      </c>
      <c r="I739" s="2">
        <v>59.708366394042969</v>
      </c>
      <c r="J739" s="3">
        <v>-0.00431433878839016</v>
      </c>
    </row>
    <row r="740">
      <c r="A740" s="2">
        <v>59.623844146728516</v>
      </c>
      <c r="B740" s="2">
        <v>0.85050225257873535</v>
      </c>
      <c r="E740" s="2">
        <v>59.7623176574707</v>
      </c>
      <c r="F740" s="2">
        <v>0.85014152526855469</v>
      </c>
      <c r="I740" s="2">
        <v>59.7623176574707</v>
      </c>
      <c r="J740" s="3">
        <v>-0.0043207663111388683</v>
      </c>
    </row>
    <row r="741">
      <c r="A741" s="2">
        <v>59.692665100097656</v>
      </c>
      <c r="B741" s="2">
        <v>0.84961968660354614</v>
      </c>
      <c r="E741" s="2">
        <v>59.816268920898438</v>
      </c>
      <c r="F741" s="2">
        <v>0.84990024566650391</v>
      </c>
      <c r="I741" s="2">
        <v>59.816268920898438</v>
      </c>
      <c r="J741" s="3">
        <v>-0.004326860886067152</v>
      </c>
    </row>
    <row r="742">
      <c r="A742" s="2">
        <v>59.731014251708984</v>
      </c>
      <c r="B742" s="2">
        <v>0.8504292368888855</v>
      </c>
      <c r="E742" s="2">
        <v>59.870216369628906</v>
      </c>
      <c r="F742" s="2">
        <v>0.849660336971283</v>
      </c>
      <c r="I742" s="2">
        <v>59.870216369628906</v>
      </c>
      <c r="J742" s="3">
        <v>-0.0043326076120138168</v>
      </c>
    </row>
    <row r="743">
      <c r="A743" s="2">
        <v>59.801799774169922</v>
      </c>
      <c r="B743" s="2">
        <v>0.85282629728317261</v>
      </c>
      <c r="E743" s="2">
        <v>59.924167633056641</v>
      </c>
      <c r="F743" s="2">
        <v>0.8494221568107605</v>
      </c>
      <c r="I743" s="2">
        <v>59.924167633056641</v>
      </c>
      <c r="J743" s="3">
        <v>-0.0043379911221563816</v>
      </c>
    </row>
    <row r="744">
      <c r="A744" s="2">
        <v>59.841514587402344</v>
      </c>
      <c r="B744" s="2">
        <v>0.850487232208252</v>
      </c>
      <c r="E744" s="2">
        <v>59.978118896484375</v>
      </c>
      <c r="F744" s="2">
        <v>0.84918582439422607</v>
      </c>
      <c r="I744" s="2">
        <v>59.978118896484375</v>
      </c>
      <c r="J744" s="3">
        <v>-0.0043429946526885033</v>
      </c>
    </row>
    <row r="745">
      <c r="A745" s="2">
        <v>59.910442352294922</v>
      </c>
      <c r="B745" s="2">
        <v>0.8504454493522644</v>
      </c>
      <c r="E745" s="2">
        <v>60.032070159912109</v>
      </c>
      <c r="F745" s="2">
        <v>0.84895116090774536</v>
      </c>
      <c r="I745" s="2">
        <v>60.032070159912109</v>
      </c>
      <c r="J745" s="3">
        <v>-0.004347601905465126</v>
      </c>
    </row>
    <row r="746">
      <c r="A746" s="2">
        <v>59.950069427490234</v>
      </c>
      <c r="B746" s="2">
        <v>0.84941083192825317</v>
      </c>
      <c r="E746" s="2">
        <v>60.086017608642578</v>
      </c>
      <c r="F746" s="2">
        <v>0.84871786832809448</v>
      </c>
      <c r="I746" s="2">
        <v>60.086017608642578</v>
      </c>
      <c r="J746" s="3">
        <v>-0.0043517942540347576</v>
      </c>
    </row>
    <row r="747">
      <c r="A747" s="2">
        <v>60.021148681640625</v>
      </c>
      <c r="B747" s="2">
        <v>0.84774976968765259</v>
      </c>
      <c r="E747" s="2">
        <v>60.139968872070313</v>
      </c>
      <c r="F747" s="2">
        <v>0.84848505258560181</v>
      </c>
      <c r="I747" s="2">
        <v>60.139968872070313</v>
      </c>
      <c r="J747" s="3">
        <v>-0.0043555567972362041</v>
      </c>
    </row>
    <row r="748">
      <c r="A748" s="2">
        <v>60.062469482421875</v>
      </c>
      <c r="B748" s="2">
        <v>0.85155469179153442</v>
      </c>
      <c r="E748" s="2">
        <v>60.193920135498047</v>
      </c>
      <c r="F748" s="2">
        <v>0.84825199842453</v>
      </c>
      <c r="I748" s="2">
        <v>60.193920135498047</v>
      </c>
      <c r="J748" s="3">
        <v>-0.0043588746339082718</v>
      </c>
    </row>
    <row r="749">
      <c r="A749" s="2">
        <v>60.129737854003906</v>
      </c>
      <c r="B749" s="2">
        <v>0.84808868169784546</v>
      </c>
      <c r="E749" s="2">
        <v>60.247871398925781</v>
      </c>
      <c r="F749" s="2">
        <v>0.84801805019378662</v>
      </c>
      <c r="I749" s="2">
        <v>60.247871398925781</v>
      </c>
      <c r="J749" s="3">
        <v>-0.0043617347255349159</v>
      </c>
    </row>
    <row r="750">
      <c r="A750" s="2">
        <v>60.171180725097656</v>
      </c>
      <c r="B750" s="2">
        <v>0.850235641002655</v>
      </c>
      <c r="E750" s="2">
        <v>60.30181884765625</v>
      </c>
      <c r="F750" s="2">
        <v>0.84778314828872681</v>
      </c>
      <c r="I750" s="2">
        <v>60.30181884765625</v>
      </c>
      <c r="J750" s="3">
        <v>-0.0043641272932291031</v>
      </c>
    </row>
    <row r="751">
      <c r="A751" s="2">
        <v>60.238555908203125</v>
      </c>
      <c r="B751" s="2">
        <v>0.84740763902664185</v>
      </c>
      <c r="E751" s="2">
        <v>60.355770111083984</v>
      </c>
      <c r="F751" s="2">
        <v>0.84754723310470581</v>
      </c>
      <c r="I751" s="2">
        <v>60.355770111083984</v>
      </c>
      <c r="J751" s="3">
        <v>-0.0043660430237650871</v>
      </c>
    </row>
    <row r="752">
      <c r="A752" s="2">
        <v>60.278060913085938</v>
      </c>
      <c r="B752" s="2">
        <v>0.84732526540756226</v>
      </c>
      <c r="E752" s="2">
        <v>60.409721374511719</v>
      </c>
      <c r="F752" s="2">
        <v>0.84731042385101318</v>
      </c>
      <c r="I752" s="2">
        <v>60.409721374511719</v>
      </c>
      <c r="J752" s="3">
        <v>-0.0043674744665622711</v>
      </c>
    </row>
    <row r="753">
      <c r="A753" s="2">
        <v>60.347965240478516</v>
      </c>
      <c r="B753" s="2">
        <v>0.84547936916351318</v>
      </c>
      <c r="E753" s="2">
        <v>60.463672637939453</v>
      </c>
      <c r="F753" s="2">
        <v>0.84707283973693848</v>
      </c>
      <c r="I753" s="2">
        <v>60.463672637939453</v>
      </c>
      <c r="J753" s="3">
        <v>-0.0043684132397174835</v>
      </c>
    </row>
    <row r="754">
      <c r="A754" s="2">
        <v>60.388912200927734</v>
      </c>
      <c r="B754" s="2">
        <v>0.8479686975479126</v>
      </c>
      <c r="E754" s="2">
        <v>60.517620086669922</v>
      </c>
      <c r="F754" s="2">
        <v>0.84683459997177124</v>
      </c>
      <c r="I754" s="2">
        <v>60.517620086669922</v>
      </c>
      <c r="J754" s="3">
        <v>-0.004368852823972702</v>
      </c>
    </row>
    <row r="755">
      <c r="A755" s="2">
        <v>60.459037780761719</v>
      </c>
      <c r="B755" s="2">
        <v>0.84756749868392944</v>
      </c>
      <c r="E755" s="2">
        <v>60.571571350097656</v>
      </c>
      <c r="F755" s="2">
        <v>0.84659576416015625</v>
      </c>
      <c r="I755" s="2">
        <v>60.571571350097656</v>
      </c>
      <c r="J755" s="3">
        <v>-0.004368786234408617</v>
      </c>
    </row>
    <row r="756">
      <c r="A756" s="2">
        <v>60.498786926269531</v>
      </c>
      <c r="B756" s="2">
        <v>0.84847766160964966</v>
      </c>
      <c r="E756" s="2">
        <v>60.625522613525391</v>
      </c>
      <c r="F756" s="2">
        <v>0.84635657072067261</v>
      </c>
      <c r="I756" s="2">
        <v>60.625522613525391</v>
      </c>
      <c r="J756" s="3">
        <v>-0.0043682083487510681</v>
      </c>
    </row>
    <row r="757">
      <c r="A757" s="2">
        <v>60.568206787109375</v>
      </c>
      <c r="B757" s="2">
        <v>0.844639241695404</v>
      </c>
      <c r="E757" s="2">
        <v>60.679473876953125</v>
      </c>
      <c r="F757" s="2">
        <v>0.84611725807189941</v>
      </c>
      <c r="I757" s="2">
        <v>60.679473876953125</v>
      </c>
      <c r="J757" s="3">
        <v>-0.0043671135790646076</v>
      </c>
    </row>
    <row r="758">
      <c r="A758" s="2">
        <v>60.607391357421875</v>
      </c>
      <c r="B758" s="2">
        <v>0.84521687030792236</v>
      </c>
      <c r="E758" s="2">
        <v>60.733421325683594</v>
      </c>
      <c r="F758" s="2">
        <v>0.84587788581848145</v>
      </c>
      <c r="I758" s="2">
        <v>60.733421325683594</v>
      </c>
      <c r="J758" s="3">
        <v>-0.0043654963374137878</v>
      </c>
    </row>
    <row r="759">
      <c r="A759" s="2">
        <v>60.676952362060547</v>
      </c>
      <c r="B759" s="2">
        <v>0.847956657409668</v>
      </c>
      <c r="E759" s="2">
        <v>60.787372589111328</v>
      </c>
      <c r="F759" s="2">
        <v>0.84563833475112915</v>
      </c>
      <c r="I759" s="2">
        <v>60.787372589111328</v>
      </c>
      <c r="J759" s="3">
        <v>-0.0043633501045405865</v>
      </c>
    </row>
    <row r="760">
      <c r="A760" s="2">
        <v>60.717777252197266</v>
      </c>
      <c r="B760" s="2">
        <v>0.84643137454986572</v>
      </c>
      <c r="E760" s="2">
        <v>60.841323852539063</v>
      </c>
      <c r="F760" s="2">
        <v>0.84539860486984253</v>
      </c>
      <c r="I760" s="2">
        <v>60.841323852539063</v>
      </c>
      <c r="J760" s="3">
        <v>-0.0043606678955256939</v>
      </c>
    </row>
    <row r="761">
      <c r="A761" s="2">
        <v>60.789203643798828</v>
      </c>
      <c r="B761" s="2">
        <v>0.84596967697143555</v>
      </c>
      <c r="E761" s="2">
        <v>60.8952751159668</v>
      </c>
      <c r="F761" s="2">
        <v>0.84515863656997681</v>
      </c>
      <c r="I761" s="2">
        <v>60.8952751159668</v>
      </c>
      <c r="J761" s="3">
        <v>-0.0043574417941272259</v>
      </c>
    </row>
    <row r="762">
      <c r="A762" s="2">
        <v>60.8287467956543</v>
      </c>
      <c r="B762" s="2">
        <v>0.84291529655456543</v>
      </c>
      <c r="E762" s="2">
        <v>60.949222564697266</v>
      </c>
      <c r="F762" s="2">
        <v>0.84491848945617676</v>
      </c>
      <c r="I762" s="2">
        <v>60.949222564697266</v>
      </c>
      <c r="J762" s="3">
        <v>-0.0043536624871194363</v>
      </c>
    </row>
    <row r="763">
      <c r="A763" s="2">
        <v>60.896053314208984</v>
      </c>
      <c r="B763" s="2">
        <v>0.84562921524047852</v>
      </c>
      <c r="E763" s="2">
        <v>61.003173828125</v>
      </c>
      <c r="F763" s="2">
        <v>0.84467828273773193</v>
      </c>
      <c r="I763" s="2">
        <v>61.003173828125</v>
      </c>
      <c r="J763" s="3">
        <v>-0.004349319264292717</v>
      </c>
    </row>
    <row r="764">
      <c r="A764" s="2">
        <v>60.940486907958984</v>
      </c>
      <c r="B764" s="2">
        <v>0.84619218111038208</v>
      </c>
      <c r="E764" s="2">
        <v>61.057125091552734</v>
      </c>
      <c r="F764" s="2">
        <v>0.84443813562393188</v>
      </c>
      <c r="I764" s="2">
        <v>61.057125091552734</v>
      </c>
      <c r="J764" s="3">
        <v>-0.0043443981558084488</v>
      </c>
    </row>
    <row r="765">
      <c r="A765" s="2">
        <v>61.009670257568359</v>
      </c>
      <c r="B765" s="2">
        <v>0.844332754611969</v>
      </c>
      <c r="E765" s="2">
        <v>61.111076354980469</v>
      </c>
      <c r="F765" s="2">
        <v>0.84419810771942139</v>
      </c>
      <c r="I765" s="2">
        <v>61.111076354980469</v>
      </c>
      <c r="J765" s="3">
        <v>-0.0043388833291828632</v>
      </c>
    </row>
    <row r="766">
      <c r="A766" s="2">
        <v>61.053035736083984</v>
      </c>
      <c r="B766" s="2">
        <v>0.8441736102104187</v>
      </c>
      <c r="E766" s="2">
        <v>61.165023803710938</v>
      </c>
      <c r="F766" s="2">
        <v>0.84395831823349</v>
      </c>
      <c r="I766" s="2">
        <v>61.165023803710938</v>
      </c>
      <c r="J766" s="3">
        <v>-0.0043327598832547665</v>
      </c>
    </row>
    <row r="767">
      <c r="A767" s="2">
        <v>61.123954772949219</v>
      </c>
      <c r="B767" s="2">
        <v>0.84243243932724</v>
      </c>
      <c r="E767" s="2">
        <v>61.218975067138672</v>
      </c>
      <c r="F767" s="2">
        <v>0.84371882677078247</v>
      </c>
      <c r="I767" s="2">
        <v>61.218975067138672</v>
      </c>
      <c r="J767" s="3">
        <v>-0.0043260105885565281</v>
      </c>
    </row>
    <row r="768">
      <c r="A768" s="2">
        <v>61.164691925048828</v>
      </c>
      <c r="B768" s="2">
        <v>0.843714714050293</v>
      </c>
      <c r="E768" s="2">
        <v>61.272926330566406</v>
      </c>
      <c r="F768" s="2">
        <v>0.84347981214523315</v>
      </c>
      <c r="I768" s="2">
        <v>61.272926330566406</v>
      </c>
      <c r="J768" s="3">
        <v>-0.00431861774995923</v>
      </c>
    </row>
    <row r="769">
      <c r="A769" s="2">
        <v>61.231887817382813</v>
      </c>
      <c r="B769" s="2">
        <v>0.84458881616592407</v>
      </c>
      <c r="E769" s="2">
        <v>61.326877593994141</v>
      </c>
      <c r="F769" s="2">
        <v>0.84324157238006592</v>
      </c>
      <c r="I769" s="2">
        <v>61.326877593994141</v>
      </c>
      <c r="J769" s="3">
        <v>-0.004310565534979105</v>
      </c>
    </row>
    <row r="770">
      <c r="A770" s="2">
        <v>61.274665832519531</v>
      </c>
      <c r="B770" s="2">
        <v>0.844504714012146</v>
      </c>
      <c r="E770" s="2">
        <v>61.380825042724609</v>
      </c>
      <c r="F770" s="2">
        <v>0.84300428628921509</v>
      </c>
      <c r="I770" s="2">
        <v>61.380825042724609</v>
      </c>
      <c r="J770" s="3">
        <v>-0.0043018367141485214</v>
      </c>
    </row>
    <row r="771">
      <c r="A771" s="2">
        <v>61.344070434570313</v>
      </c>
      <c r="B771" s="2">
        <v>0.8443182110786438</v>
      </c>
      <c r="E771" s="2">
        <v>61.434776306152344</v>
      </c>
      <c r="F771" s="2">
        <v>0.84276807308197021</v>
      </c>
      <c r="I771" s="2">
        <v>61.434776306152344</v>
      </c>
      <c r="J771" s="3">
        <v>-0.0042924140579998493</v>
      </c>
    </row>
    <row r="772">
      <c r="A772" s="2">
        <v>61.382621765136719</v>
      </c>
      <c r="B772" s="2">
        <v>0.84446442127227783</v>
      </c>
      <c r="E772" s="2">
        <v>61.488727569580078</v>
      </c>
      <c r="F772" s="2">
        <v>0.84253263473510742</v>
      </c>
      <c r="I772" s="2">
        <v>61.488727569580078</v>
      </c>
      <c r="J772" s="3">
        <v>-0.0042822812683880329</v>
      </c>
    </row>
    <row r="773">
      <c r="A773" s="2">
        <v>61.449901580810547</v>
      </c>
      <c r="B773" s="2">
        <v>0.84111422300338745</v>
      </c>
      <c r="E773" s="2">
        <v>61.542678833007813</v>
      </c>
      <c r="F773" s="2">
        <v>0.84229785203933716</v>
      </c>
      <c r="I773" s="2">
        <v>61.542678833007813</v>
      </c>
      <c r="J773" s="3">
        <v>-0.0042714225128293037</v>
      </c>
    </row>
    <row r="774">
      <c r="A774" s="2">
        <v>61.492755889892578</v>
      </c>
      <c r="B774" s="2">
        <v>0.84386193752288818</v>
      </c>
      <c r="E774" s="2">
        <v>61.596626281738281</v>
      </c>
      <c r="F774" s="2">
        <v>0.84206342697143555</v>
      </c>
      <c r="I774" s="2">
        <v>61.596626281738281</v>
      </c>
      <c r="J774" s="3">
        <v>-0.004259821493178606</v>
      </c>
    </row>
    <row r="775">
      <c r="A775" s="2">
        <v>61.5615119934082</v>
      </c>
      <c r="B775" s="2">
        <v>0.84374839067459106</v>
      </c>
      <c r="E775" s="2">
        <v>61.650577545166016</v>
      </c>
      <c r="F775" s="2">
        <v>0.84182894229888916</v>
      </c>
      <c r="I775" s="2">
        <v>61.650577545166016</v>
      </c>
      <c r="J775" s="3">
        <v>-0.004247461911290884</v>
      </c>
    </row>
    <row r="776">
      <c r="A776" s="2">
        <v>61.601764678955078</v>
      </c>
      <c r="B776" s="2">
        <v>0.84032261371612549</v>
      </c>
      <c r="E776" s="2">
        <v>61.70452880859375</v>
      </c>
      <c r="F776" s="2">
        <v>0.84159392118453979</v>
      </c>
      <c r="I776" s="2">
        <v>61.70452880859375</v>
      </c>
      <c r="J776" s="3">
        <v>-0.0042343288660049438</v>
      </c>
    </row>
    <row r="777">
      <c r="A777" s="2">
        <v>61.671611785888672</v>
      </c>
      <c r="B777" s="2">
        <v>0.84440010786056519</v>
      </c>
      <c r="E777" s="2">
        <v>61.758480072021484</v>
      </c>
      <c r="F777" s="2">
        <v>0.841357946395874</v>
      </c>
      <c r="I777" s="2">
        <v>61.758480072021484</v>
      </c>
      <c r="J777" s="3">
        <v>-0.0042204093188047409</v>
      </c>
    </row>
    <row r="778">
      <c r="A778" s="2">
        <v>61.7115478515625</v>
      </c>
      <c r="B778" s="2">
        <v>0.841876208782196</v>
      </c>
      <c r="E778" s="2">
        <v>61.812427520751953</v>
      </c>
      <c r="F778" s="2">
        <v>0.84112054109573364</v>
      </c>
      <c r="I778" s="2">
        <v>61.812427520751953</v>
      </c>
      <c r="J778" s="3">
        <v>-0.0042056916281580925</v>
      </c>
    </row>
    <row r="779">
      <c r="A779" s="2">
        <v>61.778579711914063</v>
      </c>
      <c r="B779" s="2">
        <v>0.8405989408493042</v>
      </c>
      <c r="E779" s="2">
        <v>61.866378784179688</v>
      </c>
      <c r="F779" s="2">
        <v>0.8408811092376709</v>
      </c>
      <c r="I779" s="2">
        <v>61.866378784179688</v>
      </c>
      <c r="J779" s="3">
        <v>-0.0041901655495166779</v>
      </c>
    </row>
    <row r="780">
      <c r="A780" s="2">
        <v>61.819667816162109</v>
      </c>
      <c r="B780" s="2">
        <v>0.84003889560699463</v>
      </c>
      <c r="E780" s="2">
        <v>61.920330047607422</v>
      </c>
      <c r="F780" s="2">
        <v>0.84063929319381714</v>
      </c>
      <c r="I780" s="2">
        <v>61.920330047607422</v>
      </c>
      <c r="J780" s="3">
        <v>-0.0041738213039934635</v>
      </c>
    </row>
    <row r="781">
      <c r="A781" s="2">
        <v>61.890464782714844</v>
      </c>
      <c r="B781" s="2">
        <v>0.83875566720962524</v>
      </c>
      <c r="E781" s="2">
        <v>61.974281311035156</v>
      </c>
      <c r="F781" s="2">
        <v>0.84039467573165894</v>
      </c>
      <c r="I781" s="2">
        <v>61.974281311035156</v>
      </c>
      <c r="J781" s="3">
        <v>-0.0041566528379917145</v>
      </c>
    </row>
    <row r="782">
      <c r="A782" s="2">
        <v>61.93231201171875</v>
      </c>
      <c r="B782" s="2">
        <v>0.8367149829864502</v>
      </c>
      <c r="E782" s="2">
        <v>62.028228759765625</v>
      </c>
      <c r="F782" s="2">
        <v>0.84014737606048584</v>
      </c>
      <c r="I782" s="2">
        <v>62.028228759765625</v>
      </c>
      <c r="J782" s="3">
        <v>-0.00413865502923727</v>
      </c>
    </row>
    <row r="783">
      <c r="A783" s="2">
        <v>61.999137878417969</v>
      </c>
      <c r="B783" s="2">
        <v>0.83870494365692139</v>
      </c>
      <c r="E783" s="2">
        <v>62.082180023193359</v>
      </c>
      <c r="F783" s="2">
        <v>0.83989769220352173</v>
      </c>
      <c r="I783" s="2">
        <v>62.082180023193359</v>
      </c>
      <c r="J783" s="3">
        <v>-0.0041198190301656723</v>
      </c>
    </row>
    <row r="784">
      <c r="A784" s="2">
        <v>62.037944793701172</v>
      </c>
      <c r="B784" s="2">
        <v>0.84211844205856323</v>
      </c>
      <c r="E784" s="2">
        <v>62.136131286621094</v>
      </c>
      <c r="F784" s="2">
        <v>0.83964627981185913</v>
      </c>
      <c r="I784" s="2">
        <v>62.136131286621094</v>
      </c>
      <c r="J784" s="3">
        <v>-0.00410013971850276</v>
      </c>
    </row>
    <row r="785">
      <c r="A785" s="2">
        <v>62.108203887939453</v>
      </c>
      <c r="B785" s="2">
        <v>0.83484238386154175</v>
      </c>
      <c r="E785" s="2">
        <v>62.190082550048828</v>
      </c>
      <c r="F785" s="2">
        <v>0.83939403295516968</v>
      </c>
      <c r="I785" s="2">
        <v>62.190082550048828</v>
      </c>
      <c r="J785" s="3">
        <v>-0.0040796119719743729</v>
      </c>
    </row>
    <row r="786">
      <c r="A786" s="2">
        <v>62.148860931396484</v>
      </c>
      <c r="B786" s="2">
        <v>0.841518759727478</v>
      </c>
      <c r="E786" s="2">
        <v>62.2440299987793</v>
      </c>
      <c r="F786" s="2">
        <v>0.83914172649383545</v>
      </c>
      <c r="I786" s="2">
        <v>62.2440299987793</v>
      </c>
      <c r="J786" s="3">
        <v>-0.0040582302026450634</v>
      </c>
    </row>
    <row r="787">
      <c r="A787" s="2">
        <v>62.219367980957031</v>
      </c>
      <c r="B787" s="2">
        <v>0.84027594327926636</v>
      </c>
      <c r="E787" s="2">
        <v>62.297981262207031</v>
      </c>
      <c r="F787" s="2">
        <v>0.8388901948928833</v>
      </c>
      <c r="I787" s="2">
        <v>62.297981262207031</v>
      </c>
      <c r="J787" s="3">
        <v>-0.0040359883569180965</v>
      </c>
    </row>
    <row r="788">
      <c r="A788" s="2">
        <v>62.258316040039063</v>
      </c>
      <c r="B788" s="2">
        <v>0.83973562717437744</v>
      </c>
      <c r="E788" s="2">
        <v>62.351932525634766</v>
      </c>
      <c r="F788" s="2">
        <v>0.83863997459411621</v>
      </c>
      <c r="I788" s="2">
        <v>62.351932525634766</v>
      </c>
      <c r="J788" s="3">
        <v>-0.0040128789842128754</v>
      </c>
    </row>
    <row r="789">
      <c r="A789" s="2">
        <v>62.327243804931641</v>
      </c>
      <c r="B789" s="2">
        <v>0.83994054794311523</v>
      </c>
      <c r="E789" s="2">
        <v>62.4058837890625</v>
      </c>
      <c r="F789" s="2">
        <v>0.83839160203933716</v>
      </c>
      <c r="I789" s="2">
        <v>62.4058837890625</v>
      </c>
      <c r="J789" s="3">
        <v>-0.0039888988249003887</v>
      </c>
    </row>
    <row r="790">
      <c r="A790" s="2">
        <v>62.3668212890625</v>
      </c>
      <c r="B790" s="2">
        <v>0.84018826484680176</v>
      </c>
      <c r="E790" s="2">
        <v>62.459831237792969</v>
      </c>
      <c r="F790" s="2">
        <v>0.83814549446105957</v>
      </c>
      <c r="I790" s="2">
        <v>62.459831237792969</v>
      </c>
      <c r="J790" s="3">
        <v>-0.0039640446193516254</v>
      </c>
    </row>
    <row r="791">
      <c r="A791" s="2">
        <v>62.437030792236328</v>
      </c>
      <c r="B791" s="2">
        <v>0.83617651462554932</v>
      </c>
      <c r="E791" s="2">
        <v>62.5137825012207</v>
      </c>
      <c r="F791" s="2">
        <v>0.83790194988250732</v>
      </c>
      <c r="I791" s="2">
        <v>62.5137825012207</v>
      </c>
      <c r="J791" s="3">
        <v>-0.003938307985663414</v>
      </c>
    </row>
    <row r="792">
      <c r="A792" s="2">
        <v>62.478019714355469</v>
      </c>
      <c r="B792" s="2">
        <v>0.84152358770370483</v>
      </c>
      <c r="E792" s="2">
        <v>62.567733764648438</v>
      </c>
      <c r="F792" s="2">
        <v>0.83766114711761475</v>
      </c>
      <c r="I792" s="2">
        <v>62.567733764648438</v>
      </c>
      <c r="J792" s="3">
        <v>-0.0039116870611906052</v>
      </c>
    </row>
    <row r="793">
      <c r="A793" s="2">
        <v>62.547050476074219</v>
      </c>
      <c r="B793" s="2">
        <v>0.83699756860733032</v>
      </c>
      <c r="E793" s="2">
        <v>62.621685028076172</v>
      </c>
      <c r="F793" s="2">
        <v>0.83742302656173706</v>
      </c>
      <c r="I793" s="2">
        <v>62.621685028076172</v>
      </c>
      <c r="J793" s="3">
        <v>-0.0038841764908283949</v>
      </c>
    </row>
    <row r="794">
      <c r="A794" s="2">
        <v>62.589508056640625</v>
      </c>
      <c r="B794" s="2">
        <v>0.83818048238754272</v>
      </c>
      <c r="E794" s="2">
        <v>62.675632476806641</v>
      </c>
      <c r="F794" s="2">
        <v>0.83718752861022949</v>
      </c>
      <c r="I794" s="2">
        <v>62.675632476806641</v>
      </c>
      <c r="J794" s="3">
        <v>-0.0038557746447622776</v>
      </c>
    </row>
    <row r="795">
      <c r="A795" s="2">
        <v>62.660610198974609</v>
      </c>
      <c r="B795" s="2">
        <v>0.83595877885818481</v>
      </c>
      <c r="E795" s="2">
        <v>62.729583740234375</v>
      </c>
      <c r="F795" s="2">
        <v>0.83695435523986816</v>
      </c>
      <c r="I795" s="2">
        <v>62.729583740234375</v>
      </c>
      <c r="J795" s="3">
        <v>-0.0038264766335487366</v>
      </c>
    </row>
    <row r="796">
      <c r="A796" s="2">
        <v>62.701507568359375</v>
      </c>
      <c r="B796" s="2">
        <v>0.839232325553894</v>
      </c>
      <c r="E796" s="2">
        <v>62.783535003662109</v>
      </c>
      <c r="F796" s="2">
        <v>0.8367229700088501</v>
      </c>
      <c r="I796" s="2">
        <v>62.783535003662109</v>
      </c>
      <c r="J796" s="3">
        <v>-0.0037962808273732662</v>
      </c>
    </row>
    <row r="797">
      <c r="A797" s="2">
        <v>62.768024444580078</v>
      </c>
      <c r="B797" s="2">
        <v>0.83791816234588623</v>
      </c>
      <c r="E797" s="2">
        <v>62.837486267089844</v>
      </c>
      <c r="F797" s="2">
        <v>0.836493194103241</v>
      </c>
      <c r="I797" s="2">
        <v>62.837486267089844</v>
      </c>
      <c r="J797" s="3">
        <v>-0.0037651872262358665</v>
      </c>
    </row>
    <row r="798">
      <c r="A798" s="2">
        <v>62.809768676757813</v>
      </c>
      <c r="B798" s="2">
        <v>0.84087491035461426</v>
      </c>
      <c r="E798" s="2">
        <v>62.891433715820313</v>
      </c>
      <c r="F798" s="2">
        <v>0.83626484870910645</v>
      </c>
      <c r="I798" s="2">
        <v>62.891433715820313</v>
      </c>
      <c r="J798" s="3">
        <v>-0.0037331974599510431</v>
      </c>
    </row>
    <row r="799">
      <c r="A799" s="2">
        <v>62.878456115722656</v>
      </c>
      <c r="B799" s="2">
        <v>0.83363348245620728</v>
      </c>
      <c r="E799" s="2">
        <v>62.945384979248047</v>
      </c>
      <c r="F799" s="2">
        <v>0.83603811264038086</v>
      </c>
      <c r="I799" s="2">
        <v>62.945384979248047</v>
      </c>
      <c r="J799" s="3">
        <v>-0.00370030733756721</v>
      </c>
    </row>
    <row r="800">
      <c r="A800" s="2">
        <v>62.918529510498047</v>
      </c>
      <c r="B800" s="2">
        <v>0.8357422947883606</v>
      </c>
      <c r="E800" s="2">
        <v>62.999336242675781</v>
      </c>
      <c r="F800" s="2">
        <v>0.835813045501709</v>
      </c>
      <c r="I800" s="2">
        <v>62.999336242675781</v>
      </c>
      <c r="J800" s="3">
        <v>-0.0036665194202214479</v>
      </c>
    </row>
    <row r="801">
      <c r="A801" s="2">
        <v>62.987770080566406</v>
      </c>
      <c r="B801" s="2">
        <v>0.83234637975692749</v>
      </c>
      <c r="E801" s="2">
        <v>63.053287506103516</v>
      </c>
      <c r="F801" s="2">
        <v>0.83558964729309082</v>
      </c>
      <c r="I801" s="2">
        <v>63.053287506103516</v>
      </c>
      <c r="J801" s="3">
        <v>-0.0036318339407444</v>
      </c>
    </row>
    <row r="802">
      <c r="A802" s="2">
        <v>63.027847290039063</v>
      </c>
      <c r="B802" s="2">
        <v>0.84047180414199829</v>
      </c>
      <c r="E802" s="2">
        <v>63.107234954833984</v>
      </c>
      <c r="F802" s="2">
        <v>0.83536785840988159</v>
      </c>
      <c r="I802" s="2">
        <v>63.107234954833984</v>
      </c>
      <c r="J802" s="3">
        <v>-0.0035962529946118593</v>
      </c>
    </row>
    <row r="803">
      <c r="A803" s="2">
        <v>63.098533630371094</v>
      </c>
      <c r="B803" s="2">
        <v>0.83359050750732422</v>
      </c>
      <c r="E803" s="2">
        <v>63.161186218261719</v>
      </c>
      <c r="F803" s="2">
        <v>0.83514726161956787</v>
      </c>
      <c r="I803" s="2">
        <v>63.161186218261719</v>
      </c>
      <c r="J803" s="3">
        <v>-0.0035597751848399639</v>
      </c>
    </row>
    <row r="804">
      <c r="A804" s="2">
        <v>63.138397216796875</v>
      </c>
      <c r="B804" s="2">
        <v>0.836560845375061</v>
      </c>
      <c r="E804" s="2">
        <v>63.215137481689453</v>
      </c>
      <c r="F804" s="2">
        <v>0.83492755889892578</v>
      </c>
      <c r="I804" s="2">
        <v>63.215137481689453</v>
      </c>
      <c r="J804" s="3">
        <v>-0.003522402374073863</v>
      </c>
    </row>
    <row r="805">
      <c r="A805" s="2">
        <v>63.207981109619141</v>
      </c>
      <c r="B805" s="2">
        <v>0.83080613613128662</v>
      </c>
      <c r="E805" s="2">
        <v>63.269088745117188</v>
      </c>
      <c r="F805" s="2">
        <v>0.834708571434021</v>
      </c>
      <c r="I805" s="2">
        <v>63.269088745117188</v>
      </c>
      <c r="J805" s="3">
        <v>-0.0034841380547732115</v>
      </c>
    </row>
    <row r="806">
      <c r="A806" s="2">
        <v>63.247749328613281</v>
      </c>
      <c r="B806" s="2">
        <v>0.83558595180511475</v>
      </c>
      <c r="E806" s="2">
        <v>63.323036193847656</v>
      </c>
      <c r="F806" s="2">
        <v>0.83449023962020874</v>
      </c>
      <c r="I806" s="2">
        <v>63.323036193847656</v>
      </c>
      <c r="J806" s="3">
        <v>-0.0034449887461960316</v>
      </c>
    </row>
    <row r="807">
      <c r="A807" s="2">
        <v>63.316577911376953</v>
      </c>
      <c r="B807" s="2">
        <v>0.83613896369934082</v>
      </c>
      <c r="E807" s="2">
        <v>63.376987457275391</v>
      </c>
      <c r="F807" s="2">
        <v>0.83427268266677856</v>
      </c>
      <c r="I807" s="2">
        <v>63.376987457275391</v>
      </c>
      <c r="J807" s="3">
        <v>-0.0034049525856971741</v>
      </c>
    </row>
    <row r="808">
      <c r="A808" s="2">
        <v>63.3567008972168</v>
      </c>
      <c r="B808" s="2">
        <v>0.83455073833465576</v>
      </c>
      <c r="E808" s="2">
        <v>63.430938720703125</v>
      </c>
      <c r="F808" s="2">
        <v>0.83405601978302</v>
      </c>
      <c r="I808" s="2">
        <v>63.430938720703125</v>
      </c>
      <c r="J808" s="3">
        <v>-0.0033640363253653049</v>
      </c>
    </row>
    <row r="809">
      <c r="A809" s="2">
        <v>63.427249908447266</v>
      </c>
      <c r="B809" s="2">
        <v>0.83234071731567383</v>
      </c>
      <c r="E809" s="2">
        <v>63.484889984130859</v>
      </c>
      <c r="F809" s="2">
        <v>0.83384072780609131</v>
      </c>
      <c r="I809" s="2">
        <v>63.484889984130859</v>
      </c>
      <c r="J809" s="3">
        <v>-0.003322242759168148</v>
      </c>
    </row>
    <row r="810">
      <c r="A810" s="2">
        <v>63.467681884765625</v>
      </c>
      <c r="B810" s="2">
        <v>0.8343316912651062</v>
      </c>
      <c r="E810" s="2">
        <v>63.538837432861328</v>
      </c>
      <c r="F810" s="2">
        <v>0.83362716436386108</v>
      </c>
      <c r="I810" s="2">
        <v>63.538837432861328</v>
      </c>
      <c r="J810" s="3">
        <v>-0.0032795770093798637</v>
      </c>
    </row>
    <row r="811">
      <c r="A811" s="2">
        <v>63.537025451660156</v>
      </c>
      <c r="B811" s="2">
        <v>0.82950460910797119</v>
      </c>
      <c r="E811" s="2">
        <v>63.592788696289063</v>
      </c>
      <c r="F811" s="2">
        <v>0.83341604471206665</v>
      </c>
      <c r="I811" s="2">
        <v>63.592788696289063</v>
      </c>
      <c r="J811" s="3">
        <v>-0.0032360381446778774</v>
      </c>
    </row>
    <row r="812">
      <c r="A812" s="2">
        <v>63.574996948242188</v>
      </c>
      <c r="B812" s="2">
        <v>0.83251047134399414</v>
      </c>
      <c r="E812" s="2">
        <v>63.6467399597168</v>
      </c>
      <c r="F812" s="2">
        <v>0.83320820331573486</v>
      </c>
      <c r="I812" s="2">
        <v>63.6467399597168</v>
      </c>
      <c r="J812" s="3">
        <v>-0.0031916289590299129</v>
      </c>
    </row>
    <row r="813">
      <c r="A813" s="2">
        <v>63.644626617431641</v>
      </c>
      <c r="B813" s="2">
        <v>0.83115190267562866</v>
      </c>
      <c r="E813" s="2">
        <v>63.700691223144531</v>
      </c>
      <c r="F813" s="2">
        <v>0.83300447463989258</v>
      </c>
      <c r="I813" s="2">
        <v>63.700691223144531</v>
      </c>
      <c r="J813" s="3">
        <v>-0.0031463529448956251</v>
      </c>
    </row>
    <row r="814">
      <c r="A814" s="2">
        <v>63.684894561767578</v>
      </c>
      <c r="B814" s="2">
        <v>0.83320140838623047</v>
      </c>
      <c r="E814" s="2">
        <v>63.754638671875</v>
      </c>
      <c r="F814" s="2">
        <v>0.832805871963501</v>
      </c>
      <c r="I814" s="2">
        <v>63.754638671875</v>
      </c>
      <c r="J814" s="3">
        <v>-0.0031002159230411053</v>
      </c>
    </row>
    <row r="815">
      <c r="A815" s="2">
        <v>63.7547492980957</v>
      </c>
      <c r="B815" s="2">
        <v>0.83216756582260132</v>
      </c>
      <c r="E815" s="2">
        <v>63.808589935302734</v>
      </c>
      <c r="F815" s="2">
        <v>0.83261287212371826</v>
      </c>
      <c r="I815" s="2">
        <v>63.808589935302734</v>
      </c>
      <c r="J815" s="3">
        <v>-0.0030532146338373423</v>
      </c>
    </row>
    <row r="816">
      <c r="A816" s="2">
        <v>63.795150756835938</v>
      </c>
      <c r="B816" s="2">
        <v>0.83306854963302612</v>
      </c>
      <c r="E816" s="2">
        <v>63.862541198730469</v>
      </c>
      <c r="F816" s="2">
        <v>0.832425594329834</v>
      </c>
      <c r="I816" s="2">
        <v>63.862541198730469</v>
      </c>
      <c r="J816" s="3">
        <v>-0.0030053574591875076</v>
      </c>
    </row>
    <row r="817">
      <c r="A817" s="2">
        <v>63.865219116210938</v>
      </c>
      <c r="B817" s="2">
        <v>0.83462119102478027</v>
      </c>
      <c r="E817" s="2">
        <v>63.9164924621582</v>
      </c>
      <c r="F817" s="2">
        <v>0.83224385976791382</v>
      </c>
      <c r="I817" s="2">
        <v>63.9164924621582</v>
      </c>
      <c r="J817" s="3">
        <v>-0.0029566511511802673</v>
      </c>
    </row>
    <row r="818">
      <c r="A818" s="2">
        <v>63.904441833496094</v>
      </c>
      <c r="B818" s="2">
        <v>0.83384770154953</v>
      </c>
      <c r="E818" s="2">
        <v>63.970439910888672</v>
      </c>
      <c r="F818" s="2">
        <v>0.83206748962402344</v>
      </c>
      <c r="I818" s="2">
        <v>63.970439910888672</v>
      </c>
      <c r="J818" s="3">
        <v>-0.0029071073513478041</v>
      </c>
    </row>
    <row r="819">
      <c r="A819" s="2">
        <v>63.97314453125</v>
      </c>
      <c r="B819" s="2">
        <v>0.83191043138504028</v>
      </c>
      <c r="E819" s="2">
        <v>64.0243911743164</v>
      </c>
      <c r="F819" s="2">
        <v>0.83189600706100464</v>
      </c>
      <c r="I819" s="2">
        <v>64.0243911743164</v>
      </c>
      <c r="J819" s="3">
        <v>-0.0028567321132868528</v>
      </c>
    </row>
    <row r="820">
      <c r="A820" s="2">
        <v>64.013824462890625</v>
      </c>
      <c r="B820" s="2">
        <v>0.8363991379737854</v>
      </c>
      <c r="E820" s="2">
        <v>64.078338623046875</v>
      </c>
      <c r="F820" s="2">
        <v>0.83172929286956787</v>
      </c>
      <c r="I820" s="2">
        <v>64.078338623046875</v>
      </c>
      <c r="J820" s="3">
        <v>-0.0028055438306182623</v>
      </c>
    </row>
    <row r="821">
      <c r="A821" s="2">
        <v>64.083625793457031</v>
      </c>
      <c r="B821" s="2">
        <v>0.83030897378921509</v>
      </c>
      <c r="E821" s="2">
        <v>64.132293701171875</v>
      </c>
      <c r="F821" s="2">
        <v>0.83156716823577881</v>
      </c>
      <c r="I821" s="2">
        <v>64.132293701171875</v>
      </c>
      <c r="J821" s="3">
        <v>-0.0027535459958016872</v>
      </c>
    </row>
    <row r="822">
      <c r="A822" s="2">
        <v>64.123298645019531</v>
      </c>
      <c r="B822" s="2">
        <v>0.83086907863616943</v>
      </c>
      <c r="E822" s="2">
        <v>64.186241149902344</v>
      </c>
      <c r="F822" s="2">
        <v>0.83140939474105835</v>
      </c>
      <c r="I822" s="2">
        <v>64.186241149902344</v>
      </c>
      <c r="J822" s="3">
        <v>-0.00270076934248209</v>
      </c>
    </row>
    <row r="823">
      <c r="A823" s="2">
        <v>64.193534851074219</v>
      </c>
      <c r="B823" s="2">
        <v>0.8301050066947937</v>
      </c>
      <c r="E823" s="2">
        <v>64.240196228027344</v>
      </c>
      <c r="F823" s="2">
        <v>0.83125567436218262</v>
      </c>
      <c r="I823" s="2">
        <v>64.240196228027344</v>
      </c>
      <c r="J823" s="3">
        <v>-0.002647217595949769</v>
      </c>
    </row>
    <row r="824">
      <c r="A824" s="2">
        <v>64.234947204589844</v>
      </c>
      <c r="B824" s="2">
        <v>0.83343195915222168</v>
      </c>
      <c r="E824" s="2">
        <v>64.294143676757813</v>
      </c>
      <c r="F824" s="2">
        <v>0.831105649471283</v>
      </c>
      <c r="I824" s="2">
        <v>64.294143676757813</v>
      </c>
      <c r="J824" s="3">
        <v>-0.0025929291732609272</v>
      </c>
    </row>
    <row r="825">
      <c r="A825" s="2">
        <v>64.303901672363281</v>
      </c>
      <c r="B825" s="2">
        <v>0.831031322479248</v>
      </c>
      <c r="E825" s="2">
        <v>64.348091125488281</v>
      </c>
      <c r="F825" s="2">
        <v>0.83095896244049072</v>
      </c>
      <c r="I825" s="2">
        <v>64.348091125488281</v>
      </c>
      <c r="J825" s="3">
        <v>-0.002537919906899333</v>
      </c>
    </row>
    <row r="826">
      <c r="A826" s="2">
        <v>64.343704223632813</v>
      </c>
      <c r="B826" s="2">
        <v>0.82828277349472046</v>
      </c>
      <c r="E826" s="2">
        <v>64.402046203613281</v>
      </c>
      <c r="F826" s="2">
        <v>0.83081543445587158</v>
      </c>
      <c r="I826" s="2">
        <v>64.402046203613281</v>
      </c>
      <c r="J826" s="3">
        <v>-0.0024822098203003407</v>
      </c>
    </row>
    <row r="827">
      <c r="A827" s="2">
        <v>64.413124084472656</v>
      </c>
      <c r="B827" s="2">
        <v>0.82780832052230835</v>
      </c>
      <c r="E827" s="2">
        <v>64.45599365234375</v>
      </c>
      <c r="F827" s="2">
        <v>0.830674946308136</v>
      </c>
      <c r="I827" s="2">
        <v>64.45599365234375</v>
      </c>
      <c r="J827" s="3">
        <v>-0.0024258450139313936</v>
      </c>
    </row>
    <row r="828">
      <c r="A828" s="2">
        <v>64.45343017578125</v>
      </c>
      <c r="B828" s="2">
        <v>0.828580915927887</v>
      </c>
      <c r="E828" s="2">
        <v>64.509941101074219</v>
      </c>
      <c r="F828" s="2">
        <v>0.83053743839263916</v>
      </c>
      <c r="I828" s="2">
        <v>64.509941101074219</v>
      </c>
      <c r="J828" s="3">
        <v>-0.00236885086633265</v>
      </c>
    </row>
    <row r="829">
      <c r="A829" s="2">
        <v>64.524543762207031</v>
      </c>
      <c r="B829" s="2">
        <v>0.826628565788269</v>
      </c>
      <c r="E829" s="2">
        <v>64.563896179199219</v>
      </c>
      <c r="F829" s="2">
        <v>0.83040302991867065</v>
      </c>
      <c r="I829" s="2">
        <v>64.563896179199219</v>
      </c>
      <c r="J829" s="3">
        <v>-0.0023112539201974869</v>
      </c>
    </row>
    <row r="830">
      <c r="A830" s="2">
        <v>64.567352294921875</v>
      </c>
      <c r="B830" s="2">
        <v>0.83047026395797729</v>
      </c>
      <c r="E830" s="2">
        <v>64.617843627929688</v>
      </c>
      <c r="F830" s="2">
        <v>0.83027207851409912</v>
      </c>
      <c r="I830" s="2">
        <v>64.617843627929688</v>
      </c>
      <c r="J830" s="3">
        <v>-0.0022531074937433004</v>
      </c>
    </row>
    <row r="831">
      <c r="A831" s="2">
        <v>64.6354751586914</v>
      </c>
      <c r="B831" s="2">
        <v>0.83188408613204956</v>
      </c>
      <c r="E831" s="2">
        <v>64.671798706054688</v>
      </c>
      <c r="F831" s="2">
        <v>0.83014523983001709</v>
      </c>
      <c r="I831" s="2">
        <v>64.671798706054688</v>
      </c>
      <c r="J831" s="3">
        <v>-0.0021944325417280197</v>
      </c>
    </row>
    <row r="832">
      <c r="A832" s="2">
        <v>64.676284790039063</v>
      </c>
      <c r="B832" s="2">
        <v>0.8315354585647583</v>
      </c>
      <c r="E832" s="2">
        <v>64.725746154785156</v>
      </c>
      <c r="F832" s="2">
        <v>0.83002310991287231</v>
      </c>
      <c r="I832" s="2">
        <v>64.725746154785156</v>
      </c>
      <c r="J832" s="3">
        <v>-0.0021352856419980526</v>
      </c>
    </row>
    <row r="833">
      <c r="A833" s="2">
        <v>64.747001647949219</v>
      </c>
      <c r="B833" s="2">
        <v>0.82840847969055176</v>
      </c>
      <c r="E833" s="2">
        <v>64.779693603515625</v>
      </c>
      <c r="F833" s="2">
        <v>0.82990610599517822</v>
      </c>
      <c r="I833" s="2">
        <v>64.779693603515625</v>
      </c>
      <c r="J833" s="3">
        <v>-0.0020756975281983614</v>
      </c>
    </row>
    <row r="834">
      <c r="A834" s="2">
        <v>64.7860107421875</v>
      </c>
      <c r="B834" s="2">
        <v>0.83033812046051025</v>
      </c>
      <c r="E834" s="2">
        <v>64.833648681640625</v>
      </c>
      <c r="F834" s="2">
        <v>0.82979428768157959</v>
      </c>
      <c r="I834" s="2">
        <v>64.833648681640625</v>
      </c>
      <c r="J834" s="3">
        <v>-0.002015701262280345</v>
      </c>
    </row>
    <row r="835">
      <c r="A835" s="2">
        <v>64.855514526367188</v>
      </c>
      <c r="B835" s="2">
        <v>0.828191876411438</v>
      </c>
      <c r="E835" s="2">
        <v>64.8875961303711</v>
      </c>
      <c r="F835" s="2">
        <v>0.82968753576278687</v>
      </c>
      <c r="I835" s="2">
        <v>64.8875961303711</v>
      </c>
      <c r="J835" s="3">
        <v>-0.0019553555175662041</v>
      </c>
    </row>
    <row r="836">
      <c r="A836" s="2">
        <v>64.895957946777344</v>
      </c>
      <c r="B836" s="2">
        <v>0.82884418964385986</v>
      </c>
      <c r="E836" s="2">
        <v>64.941543579101563</v>
      </c>
      <c r="F836" s="2">
        <v>0.82958555221557617</v>
      </c>
      <c r="I836" s="2">
        <v>64.941543579101563</v>
      </c>
      <c r="J836" s="3">
        <v>-0.0018946942873299122</v>
      </c>
    </row>
    <row r="837">
      <c r="A837" s="2">
        <v>64.966232299804688</v>
      </c>
      <c r="B837" s="2">
        <v>0.827537477016449</v>
      </c>
      <c r="E837" s="2">
        <v>64.995498657226563</v>
      </c>
      <c r="F837" s="2">
        <v>0.82948797941207886</v>
      </c>
      <c r="I837" s="2">
        <v>64.995498657226563</v>
      </c>
      <c r="J837" s="3">
        <v>-0.0018337513320147991</v>
      </c>
    </row>
    <row r="838">
      <c r="A838" s="2">
        <v>65.005615234375</v>
      </c>
      <c r="B838" s="2">
        <v>0.82938939332962036</v>
      </c>
      <c r="E838" s="2">
        <v>65.049446105957031</v>
      </c>
      <c r="F838" s="2">
        <v>0.8293946385383606</v>
      </c>
      <c r="I838" s="2">
        <v>65.049446105957031</v>
      </c>
      <c r="J838" s="3">
        <v>-0.0017725866055116057</v>
      </c>
    </row>
    <row r="839">
      <c r="A839" s="2">
        <v>65.075103759765625</v>
      </c>
      <c r="B839" s="2">
        <v>0.83070051670074463</v>
      </c>
      <c r="E839" s="2">
        <v>65.103401184082031</v>
      </c>
      <c r="F839" s="2">
        <v>0.82930535078048706</v>
      </c>
      <c r="I839" s="2">
        <v>65.103401184082031</v>
      </c>
      <c r="J839" s="3">
        <v>-0.0017112253699451685</v>
      </c>
    </row>
    <row r="840">
      <c r="A840" s="2">
        <v>65.1148681640625</v>
      </c>
      <c r="B840" s="2">
        <v>0.83032405376434326</v>
      </c>
      <c r="E840" s="2">
        <v>65.1573486328125</v>
      </c>
      <c r="F840" s="2">
        <v>0.82921981811523438</v>
      </c>
      <c r="I840" s="2">
        <v>65.1573486328125</v>
      </c>
      <c r="J840" s="3">
        <v>-0.0016497280448675156</v>
      </c>
    </row>
    <row r="841">
      <c r="A841" s="2">
        <v>65.183700561523438</v>
      </c>
      <c r="B841" s="2">
        <v>0.82927584648132324</v>
      </c>
      <c r="E841" s="2">
        <v>65.211296081542969</v>
      </c>
      <c r="F841" s="2">
        <v>0.82913810014724731</v>
      </c>
      <c r="I841" s="2">
        <v>65.211296081542969</v>
      </c>
      <c r="J841" s="3">
        <v>-0.0015881288563832641</v>
      </c>
    </row>
    <row r="842">
      <c r="A842" s="2">
        <v>65.225059509277344</v>
      </c>
      <c r="B842" s="2">
        <v>0.83228772878646851</v>
      </c>
      <c r="E842" s="2">
        <v>65.265251159667969</v>
      </c>
      <c r="F842" s="2">
        <v>0.82906025648117065</v>
      </c>
      <c r="I842" s="2">
        <v>65.265251159667969</v>
      </c>
      <c r="J842" s="3">
        <v>-0.001526463427580893</v>
      </c>
    </row>
    <row r="843">
      <c r="A843" s="2">
        <v>65.294181823730469</v>
      </c>
      <c r="B843" s="2">
        <v>0.82850933074951172</v>
      </c>
      <c r="E843" s="2">
        <v>65.319198608398438</v>
      </c>
      <c r="F843" s="2">
        <v>0.82898634672164917</v>
      </c>
      <c r="I843" s="2">
        <v>65.319198608398438</v>
      </c>
      <c r="J843" s="3">
        <v>-0.0014647949719801545</v>
      </c>
    </row>
    <row r="844">
      <c r="A844" s="2">
        <v>65.334175109863281</v>
      </c>
      <c r="B844" s="2">
        <v>0.83073228597640991</v>
      </c>
      <c r="E844" s="2">
        <v>65.3731460571289</v>
      </c>
      <c r="F844" s="2">
        <v>0.82891643047332764</v>
      </c>
      <c r="I844" s="2">
        <v>65.3731460571289</v>
      </c>
      <c r="J844" s="3">
        <v>-0.0014031619066372514</v>
      </c>
    </row>
    <row r="845">
      <c r="A845" s="2">
        <v>65.404617309570313</v>
      </c>
      <c r="B845" s="2">
        <v>0.8287697434425354</v>
      </c>
      <c r="E845" s="2">
        <v>65.4271011352539</v>
      </c>
      <c r="F845" s="2">
        <v>0.82885056734085083</v>
      </c>
      <c r="I845" s="2">
        <v>65.4271011352539</v>
      </c>
      <c r="J845" s="3">
        <v>-0.0013416043948382139</v>
      </c>
    </row>
    <row r="846">
      <c r="A846" s="2">
        <v>65.443893432617188</v>
      </c>
      <c r="B846" s="2">
        <v>0.830779492855072</v>
      </c>
      <c r="E846" s="2">
        <v>65.481048583984375</v>
      </c>
      <c r="F846" s="2">
        <v>0.82878857851028442</v>
      </c>
      <c r="I846" s="2">
        <v>65.481048583984375</v>
      </c>
      <c r="J846" s="3">
        <v>-0.0012801897246390581</v>
      </c>
    </row>
    <row r="847">
      <c r="A847" s="2">
        <v>65.512252807617188</v>
      </c>
      <c r="B847" s="2">
        <v>0.82557612657547</v>
      </c>
      <c r="E847" s="2">
        <v>65.535003662109375</v>
      </c>
      <c r="F847" s="2">
        <v>0.828730046749115</v>
      </c>
      <c r="I847" s="2">
        <v>65.535003662109375</v>
      </c>
      <c r="J847" s="3">
        <v>-0.0012189515400677919</v>
      </c>
    </row>
    <row r="848">
      <c r="A848" s="2">
        <v>65.552803039550781</v>
      </c>
      <c r="B848" s="2">
        <v>0.82620859146118164</v>
      </c>
      <c r="E848" s="2">
        <v>65.588951110839844</v>
      </c>
      <c r="F848" s="2">
        <v>0.8286745548248291</v>
      </c>
      <c r="I848" s="2">
        <v>65.588951110839844</v>
      </c>
      <c r="J848" s="3">
        <v>-0.0011579589918255806</v>
      </c>
    </row>
    <row r="849">
      <c r="A849" s="2">
        <v>65.6222915649414</v>
      </c>
      <c r="B849" s="2">
        <v>0.82486480474472046</v>
      </c>
      <c r="E849" s="2">
        <v>65.642898559570313</v>
      </c>
      <c r="F849" s="2">
        <v>0.828621506690979</v>
      </c>
      <c r="I849" s="2">
        <v>65.642898559570313</v>
      </c>
      <c r="J849" s="3">
        <v>-0.0010972563177347183</v>
      </c>
    </row>
    <row r="850">
      <c r="A850" s="2">
        <v>65.662948608398438</v>
      </c>
      <c r="B850" s="2">
        <v>0.82655900716781616</v>
      </c>
      <c r="E850" s="2">
        <v>65.696853637695313</v>
      </c>
      <c r="F850" s="2">
        <v>0.82857078313827515</v>
      </c>
      <c r="I850" s="2">
        <v>65.696853637695313</v>
      </c>
      <c r="J850" s="3">
        <v>-0.0010368883376941085</v>
      </c>
    </row>
    <row r="851">
      <c r="A851" s="2">
        <v>65.732742309570313</v>
      </c>
      <c r="B851" s="2">
        <v>0.82712119817733765</v>
      </c>
      <c r="E851" s="2">
        <v>65.750801086425781</v>
      </c>
      <c r="F851" s="2">
        <v>0.82852214574813843</v>
      </c>
      <c r="I851" s="2">
        <v>65.750801086425781</v>
      </c>
      <c r="J851" s="3">
        <v>-0.00097692653071135283</v>
      </c>
    </row>
    <row r="852">
      <c r="A852" s="2">
        <v>65.7716064453125</v>
      </c>
      <c r="B852" s="2">
        <v>0.82817667722702026</v>
      </c>
      <c r="E852" s="2">
        <v>65.80474853515625</v>
      </c>
      <c r="F852" s="2">
        <v>0.82847559452056885</v>
      </c>
      <c r="I852" s="2">
        <v>65.80474853515625</v>
      </c>
      <c r="J852" s="3">
        <v>-0.00091741705546155572</v>
      </c>
    </row>
    <row r="853">
      <c r="A853" s="2">
        <v>65.84027099609375</v>
      </c>
      <c r="B853" s="2">
        <v>0.8310699462890625</v>
      </c>
      <c r="E853" s="2">
        <v>65.85870361328125</v>
      </c>
      <c r="F853" s="2">
        <v>0.82843101024627686</v>
      </c>
      <c r="I853" s="2">
        <v>65.85870361328125</v>
      </c>
      <c r="J853" s="3">
        <v>-0.00085840653628110886</v>
      </c>
    </row>
    <row r="854">
      <c r="A854" s="2">
        <v>65.880950927734375</v>
      </c>
      <c r="B854" s="2">
        <v>0.82884842157363892</v>
      </c>
      <c r="E854" s="2">
        <v>65.912651062011719</v>
      </c>
      <c r="F854" s="2">
        <v>0.8283882737159729</v>
      </c>
      <c r="I854" s="2">
        <v>65.912651062011719</v>
      </c>
      <c r="J854" s="3">
        <v>-0.00079996668500825763</v>
      </c>
    </row>
    <row r="855">
      <c r="A855" s="2">
        <v>65.952651977539063</v>
      </c>
      <c r="B855" s="2">
        <v>0.82533407211303711</v>
      </c>
      <c r="E855" s="2">
        <v>65.966606140136719</v>
      </c>
      <c r="F855" s="2">
        <v>0.82834726572036743</v>
      </c>
      <c r="I855" s="2">
        <v>65.966606140136719</v>
      </c>
      <c r="J855" s="3">
        <v>-0.00074213632615283132</v>
      </c>
    </row>
    <row r="856">
      <c r="A856" s="2">
        <v>65.992485046386719</v>
      </c>
      <c r="B856" s="2">
        <v>0.82400995492935181</v>
      </c>
      <c r="E856" s="2">
        <v>66.020553588867188</v>
      </c>
      <c r="F856" s="2">
        <v>0.82830810546875</v>
      </c>
      <c r="I856" s="2">
        <v>66.020553588867188</v>
      </c>
      <c r="J856" s="3">
        <v>-0.00068498507607728243</v>
      </c>
    </row>
    <row r="857">
      <c r="A857" s="2">
        <v>66.061820983886719</v>
      </c>
      <c r="B857" s="2">
        <v>0.82906901836395264</v>
      </c>
      <c r="E857" s="2">
        <v>66.074501037597656</v>
      </c>
      <c r="F857" s="2">
        <v>0.82827085256576538</v>
      </c>
      <c r="I857" s="2">
        <v>66.074501037597656</v>
      </c>
      <c r="J857" s="3">
        <v>-0.0006285601994022727</v>
      </c>
    </row>
    <row r="858">
      <c r="A858" s="2">
        <v>66.102104187011719</v>
      </c>
      <c r="B858" s="2">
        <v>0.8304099440574646</v>
      </c>
      <c r="E858" s="2">
        <v>66.128456115722656</v>
      </c>
      <c r="F858" s="2">
        <v>0.82823574542999268</v>
      </c>
      <c r="I858" s="2">
        <v>66.128456115722656</v>
      </c>
      <c r="J858" s="3">
        <v>-0.00057290709810331464</v>
      </c>
    </row>
    <row r="859">
      <c r="A859" s="2">
        <v>66.171112060546875</v>
      </c>
      <c r="B859" s="2">
        <v>0.82642889022827148</v>
      </c>
      <c r="E859" s="2">
        <v>66.182403564453125</v>
      </c>
      <c r="F859" s="2">
        <v>0.82820343971252441</v>
      </c>
      <c r="I859" s="2">
        <v>66.182403564453125</v>
      </c>
      <c r="J859" s="3">
        <v>-0.0005180943408049643</v>
      </c>
    </row>
    <row r="860">
      <c r="A860" s="2">
        <v>66.211311340332031</v>
      </c>
      <c r="B860" s="2">
        <v>0.82595473527908325</v>
      </c>
      <c r="E860" s="2">
        <v>66.2363510131836</v>
      </c>
      <c r="F860" s="2">
        <v>0.828174889087677</v>
      </c>
      <c r="I860" s="2">
        <v>66.2363510131836</v>
      </c>
      <c r="J860" s="3">
        <v>-0.00046416552504524589</v>
      </c>
    </row>
    <row r="861">
      <c r="A861" s="2">
        <v>66.2805404663086</v>
      </c>
      <c r="B861" s="2">
        <v>0.83126366138458252</v>
      </c>
      <c r="E861" s="2">
        <v>66.2903060913086</v>
      </c>
      <c r="F861" s="2">
        <v>0.82815098762512207</v>
      </c>
      <c r="I861" s="2">
        <v>66.2903060913086</v>
      </c>
      <c r="J861" s="3">
        <v>-0.00041116311331279576</v>
      </c>
    </row>
    <row r="862">
      <c r="A862" s="2">
        <v>66.321319580078125</v>
      </c>
      <c r="B862" s="2">
        <v>0.8313148021697998</v>
      </c>
      <c r="E862" s="2">
        <v>66.344253540039063</v>
      </c>
      <c r="F862" s="2">
        <v>0.82813280820846558</v>
      </c>
      <c r="I862" s="2">
        <v>66.344253540039063</v>
      </c>
      <c r="J862" s="3">
        <v>-0.00035914979525841773</v>
      </c>
    </row>
    <row r="863">
      <c r="A863" s="2">
        <v>66.390785217285156</v>
      </c>
      <c r="B863" s="2">
        <v>0.83168715238571167</v>
      </c>
      <c r="E863" s="2">
        <v>66.398208618164063</v>
      </c>
      <c r="F863" s="2">
        <v>0.8281208872795105</v>
      </c>
      <c r="I863" s="2">
        <v>66.398208618164063</v>
      </c>
      <c r="J863" s="3">
        <v>-0.00030815691570751369</v>
      </c>
    </row>
    <row r="864">
      <c r="A864" s="2">
        <v>66.430221557617188</v>
      </c>
      <c r="B864" s="2">
        <v>0.83476752042770386</v>
      </c>
      <c r="E864" s="2">
        <v>66.452156066894531</v>
      </c>
      <c r="F864" s="2">
        <v>0.82811540365219116</v>
      </c>
      <c r="I864" s="2">
        <v>66.452156066894531</v>
      </c>
      <c r="J864" s="3">
        <v>-0.00025824023759923875</v>
      </c>
    </row>
    <row r="865">
      <c r="A865" s="2">
        <v>66.499237060546875</v>
      </c>
      <c r="B865" s="2">
        <v>0.82233095169067383</v>
      </c>
      <c r="E865" s="2">
        <v>66.506103515625</v>
      </c>
      <c r="F865" s="2">
        <v>0.82811635732650757</v>
      </c>
      <c r="I865" s="2">
        <v>66.506103515625</v>
      </c>
      <c r="J865" s="3">
        <v>-0.00020943641720805317</v>
      </c>
    </row>
    <row r="866">
      <c r="A866" s="2">
        <v>66.539909362792969</v>
      </c>
      <c r="B866" s="2">
        <v>0.82759076356887817</v>
      </c>
      <c r="E866" s="2">
        <v>66.56005859375</v>
      </c>
      <c r="F866" s="2">
        <v>0.82812356948852539</v>
      </c>
      <c r="I866" s="2">
        <v>66.56005859375</v>
      </c>
      <c r="J866" s="3">
        <v>-0.00016177893849089742</v>
      </c>
    </row>
    <row r="867">
      <c r="A867" s="2">
        <v>66.6120376586914</v>
      </c>
      <c r="B867" s="2">
        <v>0.828957736492157</v>
      </c>
      <c r="E867" s="2">
        <v>66.614006042480469</v>
      </c>
      <c r="F867" s="2">
        <v>0.828137218952179</v>
      </c>
      <c r="I867" s="2">
        <v>66.614006042480469</v>
      </c>
      <c r="J867" s="3">
        <v>-0.00011532146891113371</v>
      </c>
    </row>
    <row r="868">
      <c r="A868" s="2">
        <v>66.652900695800781</v>
      </c>
      <c r="B868" s="2">
        <v>0.82635694742202759</v>
      </c>
      <c r="E868" s="2">
        <v>66.667953491210938</v>
      </c>
      <c r="F868" s="2">
        <v>0.82815724611282349</v>
      </c>
      <c r="I868" s="2">
        <v>66.667953491210938</v>
      </c>
      <c r="J868" s="3">
        <v>-7.0096364652272314E-05</v>
      </c>
    </row>
    <row r="869">
      <c r="A869" s="2">
        <v>66.7225570678711</v>
      </c>
      <c r="B869" s="2">
        <v>0.82591879367828369</v>
      </c>
      <c r="E869" s="2">
        <v>66.721908569335938</v>
      </c>
      <c r="F869" s="2">
        <v>0.82818371057510376</v>
      </c>
      <c r="I869" s="2">
        <v>66.721908569335938</v>
      </c>
      <c r="J869" s="3">
        <v>-2.6135594453080557E-05</v>
      </c>
    </row>
    <row r="870">
      <c r="A870" s="2">
        <v>66.761825561523438</v>
      </c>
      <c r="B870" s="2">
        <v>0.82674640417099</v>
      </c>
      <c r="E870" s="2">
        <v>66.7758560180664</v>
      </c>
      <c r="F870" s="2">
        <v>0.82821643352508545</v>
      </c>
      <c r="I870" s="2">
        <v>66.7758560180664</v>
      </c>
      <c r="J870" s="3">
        <v>1.6510863133589737E-05</v>
      </c>
    </row>
    <row r="871">
      <c r="A871" s="2">
        <v>66.831787109375</v>
      </c>
      <c r="B871" s="2">
        <v>0.82804203033447266</v>
      </c>
      <c r="E871" s="2">
        <v>66.8298110961914</v>
      </c>
      <c r="F871" s="2">
        <v>0.82825493812561035</v>
      </c>
      <c r="I871" s="2">
        <v>66.8298110961914</v>
      </c>
      <c r="J871" s="3">
        <v>5.781642539659515E-05</v>
      </c>
    </row>
    <row r="872">
      <c r="A872" s="2">
        <v>66.870864868164063</v>
      </c>
      <c r="B872" s="2">
        <v>0.82949304580688477</v>
      </c>
      <c r="E872" s="2">
        <v>66.883758544921875</v>
      </c>
      <c r="F872" s="2">
        <v>0.82829862833023071</v>
      </c>
      <c r="I872" s="2">
        <v>66.883758544921875</v>
      </c>
      <c r="J872" s="3">
        <v>9.7734431619755924E-05</v>
      </c>
    </row>
    <row r="873">
      <c r="A873" s="2">
        <v>66.940986633300781</v>
      </c>
      <c r="B873" s="2">
        <v>0.827980637550354</v>
      </c>
      <c r="E873" s="2">
        <v>66.937705993652344</v>
      </c>
      <c r="F873" s="2">
        <v>0.82834655046463013</v>
      </c>
      <c r="I873" s="2">
        <v>66.937705993652344</v>
      </c>
      <c r="J873" s="3">
        <v>0.00013622913684230298</v>
      </c>
    </row>
    <row r="874">
      <c r="A874" s="2">
        <v>66.980751037597656</v>
      </c>
      <c r="B874" s="2">
        <v>0.82990574836730957</v>
      </c>
      <c r="E874" s="2">
        <v>66.991661071777344</v>
      </c>
      <c r="F874" s="2">
        <v>0.82839792966842651</v>
      </c>
      <c r="I874" s="2">
        <v>66.991661071777344</v>
      </c>
      <c r="J874" s="3">
        <v>0.00017326680244877934</v>
      </c>
    </row>
    <row r="875">
      <c r="A875" s="2">
        <v>67.051162719726563</v>
      </c>
      <c r="B875" s="2">
        <v>0.82447236776351929</v>
      </c>
      <c r="E875" s="2">
        <v>67.045608520507813</v>
      </c>
      <c r="F875" s="2">
        <v>0.828451931476593</v>
      </c>
      <c r="I875" s="2">
        <v>67.045608520507813</v>
      </c>
      <c r="J875" s="3">
        <v>0.00020879575458820909</v>
      </c>
    </row>
    <row r="876">
      <c r="A876" s="2">
        <v>67.092071533203125</v>
      </c>
      <c r="B876" s="2">
        <v>0.82790440320968628</v>
      </c>
      <c r="E876" s="2">
        <v>67.099555969238281</v>
      </c>
      <c r="F876" s="2">
        <v>0.82850778102874756</v>
      </c>
      <c r="I876" s="2">
        <v>67.099555969238281</v>
      </c>
      <c r="J876" s="3">
        <v>0.00024277885677292943</v>
      </c>
    </row>
    <row r="877">
      <c r="A877" s="2">
        <v>67.160713195800781</v>
      </c>
      <c r="B877" s="2">
        <v>0.82673931121826172</v>
      </c>
      <c r="E877" s="2">
        <v>67.153511047363281</v>
      </c>
      <c r="F877" s="2">
        <v>0.82856506109237671</v>
      </c>
      <c r="I877" s="2">
        <v>67.153511047363281</v>
      </c>
      <c r="J877" s="3">
        <v>0.00027517689159139991</v>
      </c>
    </row>
    <row r="878">
      <c r="A878" s="2">
        <v>67.200698852539063</v>
      </c>
      <c r="B878" s="2">
        <v>0.82763463258743286</v>
      </c>
      <c r="E878" s="2">
        <v>67.20745849609375</v>
      </c>
      <c r="F878" s="2">
        <v>0.82862323522567749</v>
      </c>
      <c r="I878" s="2">
        <v>67.20745849609375</v>
      </c>
      <c r="J878" s="3">
        <v>0.00030593579867854714</v>
      </c>
    </row>
    <row r="879">
      <c r="A879" s="2">
        <v>67.270126342773438</v>
      </c>
      <c r="B879" s="2">
        <v>0.82639378309249878</v>
      </c>
      <c r="E879" s="2">
        <v>67.26141357421875</v>
      </c>
      <c r="F879" s="2">
        <v>0.8286820650100708</v>
      </c>
      <c r="I879" s="2">
        <v>67.26141357421875</v>
      </c>
      <c r="J879" s="3">
        <v>0.0003350173938088119</v>
      </c>
    </row>
    <row r="880">
      <c r="A880" s="2">
        <v>67.308685302734375</v>
      </c>
      <c r="B880" s="2">
        <v>0.82672876119613647</v>
      </c>
      <c r="E880" s="2">
        <v>67.315361022949219</v>
      </c>
      <c r="F880" s="2">
        <v>0.82874161005020142</v>
      </c>
      <c r="I880" s="2">
        <v>67.315361022949219</v>
      </c>
      <c r="J880" s="3">
        <v>0.00036237112362869084</v>
      </c>
    </row>
    <row r="881">
      <c r="A881" s="2">
        <v>67.3768310546875</v>
      </c>
      <c r="B881" s="2">
        <v>0.82921361923217773</v>
      </c>
      <c r="E881" s="2">
        <v>67.369308471679688</v>
      </c>
      <c r="F881" s="2">
        <v>0.82880210876464844</v>
      </c>
      <c r="I881" s="2">
        <v>67.369308471679688</v>
      </c>
      <c r="J881" s="3">
        <v>0.0003879516152665019</v>
      </c>
    </row>
    <row r="882">
      <c r="A882" s="2">
        <v>67.4181137084961</v>
      </c>
      <c r="B882" s="2">
        <v>0.8314361572265625</v>
      </c>
      <c r="E882" s="2">
        <v>67.423263549804688</v>
      </c>
      <c r="F882" s="2">
        <v>0.82886403799057007</v>
      </c>
      <c r="I882" s="2">
        <v>67.423263549804688</v>
      </c>
      <c r="J882" s="3">
        <v>0.00041171835619024932</v>
      </c>
    </row>
    <row r="883">
      <c r="A883" s="2">
        <v>67.489173889160156</v>
      </c>
      <c r="B883" s="2">
        <v>0.82857435941696167</v>
      </c>
      <c r="E883" s="2">
        <v>67.477210998535156</v>
      </c>
      <c r="F883" s="2">
        <v>0.82892805337905884</v>
      </c>
      <c r="I883" s="2">
        <v>67.477210998535156</v>
      </c>
      <c r="J883" s="3">
        <v>0.00043362102587707341</v>
      </c>
    </row>
    <row r="884">
      <c r="A884" s="2">
        <v>67.529205322265625</v>
      </c>
      <c r="B884" s="2">
        <v>0.82851022481918335</v>
      </c>
      <c r="E884" s="2">
        <v>67.531158447265625</v>
      </c>
      <c r="F884" s="2">
        <v>0.82899445295333862</v>
      </c>
      <c r="I884" s="2">
        <v>67.531158447265625</v>
      </c>
      <c r="J884" s="3">
        <v>0.00045362132368609309</v>
      </c>
    </row>
    <row r="885">
      <c r="A885" s="2">
        <v>67.5978012084961</v>
      </c>
      <c r="B885" s="2">
        <v>0.83098429441452026</v>
      </c>
      <c r="E885" s="2">
        <v>67.585113525390625</v>
      </c>
      <c r="F885" s="2">
        <v>0.82906359434127808</v>
      </c>
      <c r="I885" s="2">
        <v>67.585113525390625</v>
      </c>
      <c r="J885" s="3">
        <v>0.00047168153105303645</v>
      </c>
    </row>
    <row r="886">
      <c r="A886" s="2">
        <v>67.63690185546875</v>
      </c>
      <c r="B886" s="2">
        <v>0.82586592435836792</v>
      </c>
      <c r="E886" s="2">
        <v>67.6390609741211</v>
      </c>
      <c r="F886" s="2">
        <v>0.82913529872894287</v>
      </c>
      <c r="I886" s="2">
        <v>67.6390609741211</v>
      </c>
      <c r="J886" s="3">
        <v>0.0004877576429862529</v>
      </c>
    </row>
    <row r="887">
      <c r="A887" s="2">
        <v>67.70721435546875</v>
      </c>
      <c r="B887" s="2">
        <v>0.82732218503952026</v>
      </c>
      <c r="E887" s="2">
        <v>67.6930160522461</v>
      </c>
      <c r="F887" s="2">
        <v>0.829209566116333</v>
      </c>
      <c r="I887" s="2">
        <v>67.6930160522461</v>
      </c>
      <c r="J887" s="3">
        <v>0.00050181406550109386</v>
      </c>
    </row>
    <row r="888">
      <c r="A888" s="2">
        <v>67.747367858886719</v>
      </c>
      <c r="B888" s="2">
        <v>0.83048760890960693</v>
      </c>
      <c r="E888" s="2">
        <v>67.746963500976563</v>
      </c>
      <c r="F888" s="2">
        <v>0.82928639650344849</v>
      </c>
      <c r="I888" s="2">
        <v>67.746963500976563</v>
      </c>
      <c r="J888" s="3">
        <v>0.0005138128180988133</v>
      </c>
    </row>
    <row r="889">
      <c r="A889" s="2">
        <v>67.817588806152344</v>
      </c>
      <c r="B889" s="2">
        <v>0.82662814855575562</v>
      </c>
      <c r="E889" s="2">
        <v>67.800910949707031</v>
      </c>
      <c r="F889" s="2">
        <v>0.82936626672744751</v>
      </c>
      <c r="I889" s="2">
        <v>67.800910949707031</v>
      </c>
      <c r="J889" s="3">
        <v>0.00052371300989761949</v>
      </c>
    </row>
    <row r="890">
      <c r="A890" s="2">
        <v>67.858627319335938</v>
      </c>
      <c r="B890" s="2">
        <v>0.8293033242225647</v>
      </c>
      <c r="E890" s="2">
        <v>67.854866027832031</v>
      </c>
      <c r="F890" s="2">
        <v>0.82944959402084351</v>
      </c>
      <c r="I890" s="2">
        <v>67.854866027832031</v>
      </c>
      <c r="J890" s="3">
        <v>0.00053147843573242426</v>
      </c>
    </row>
    <row r="891">
      <c r="A891" s="2">
        <v>67.927841186523438</v>
      </c>
      <c r="B891" s="2">
        <v>0.83171212673187256</v>
      </c>
      <c r="E891" s="2">
        <v>67.9088134765625</v>
      </c>
      <c r="F891" s="2">
        <v>0.82953637838363647</v>
      </c>
      <c r="I891" s="2">
        <v>67.9088134765625</v>
      </c>
      <c r="J891" s="3">
        <v>0.00053706869948655367</v>
      </c>
    </row>
    <row r="892">
      <c r="A892" s="2">
        <v>67.967330932617188</v>
      </c>
      <c r="B892" s="2">
        <v>0.83111363649368286</v>
      </c>
      <c r="E892" s="2">
        <v>67.962760925292969</v>
      </c>
      <c r="F892" s="2">
        <v>0.82962644100189209</v>
      </c>
      <c r="I892" s="2">
        <v>67.962760925292969</v>
      </c>
      <c r="J892" s="3">
        <v>0.00054044747957959771</v>
      </c>
    </row>
    <row r="893">
      <c r="A893" s="2">
        <v>68.036849975585938</v>
      </c>
      <c r="B893" s="2">
        <v>0.82922530174255371</v>
      </c>
      <c r="E893" s="2">
        <v>68.016716003417969</v>
      </c>
      <c r="F893" s="2">
        <v>0.82971930503845215</v>
      </c>
      <c r="I893" s="2">
        <v>68.016716003417969</v>
      </c>
      <c r="J893" s="3">
        <v>0.00054157763952389359</v>
      </c>
    </row>
    <row r="894">
      <c r="A894" s="2">
        <v>68.075729370117188</v>
      </c>
      <c r="B894" s="2">
        <v>0.83278578519821167</v>
      </c>
      <c r="E894" s="2">
        <v>68.070663452148438</v>
      </c>
      <c r="F894" s="2">
        <v>0.82981455326080322</v>
      </c>
      <c r="I894" s="2">
        <v>68.070663452148438</v>
      </c>
      <c r="J894" s="3">
        <v>0.00054042227566242218</v>
      </c>
    </row>
    <row r="895">
      <c r="A895" s="2">
        <v>68.144371032714844</v>
      </c>
      <c r="B895" s="2">
        <v>0.8297189474105835</v>
      </c>
      <c r="E895" s="2">
        <v>68.124618530273438</v>
      </c>
      <c r="F895" s="2">
        <v>0.82991135120391846</v>
      </c>
      <c r="I895" s="2">
        <v>68.124618530273438</v>
      </c>
      <c r="J895" s="3">
        <v>0.0005369452410377562</v>
      </c>
    </row>
    <row r="896">
      <c r="A896" s="2">
        <v>68.18548583984375</v>
      </c>
      <c r="B896" s="2">
        <v>0.82865124940872192</v>
      </c>
      <c r="E896" s="2">
        <v>68.1785659790039</v>
      </c>
      <c r="F896" s="2">
        <v>0.83000874519348145</v>
      </c>
      <c r="I896" s="2">
        <v>68.1785659790039</v>
      </c>
      <c r="J896" s="3">
        <v>0.0005311129498295486</v>
      </c>
    </row>
    <row r="897">
      <c r="A897" s="2">
        <v>68.2558822631836</v>
      </c>
      <c r="B897" s="2">
        <v>0.83201742172241211</v>
      </c>
      <c r="E897" s="2">
        <v>68.232513427734375</v>
      </c>
      <c r="F897" s="2">
        <v>0.83010566234588623</v>
      </c>
      <c r="I897" s="2">
        <v>68.232513427734375</v>
      </c>
      <c r="J897" s="3">
        <v>0.000522891990840435</v>
      </c>
    </row>
    <row r="898">
      <c r="A898" s="2">
        <v>68.296157836914063</v>
      </c>
      <c r="B898" s="2">
        <v>0.83106774091720581</v>
      </c>
      <c r="E898" s="2">
        <v>68.286468505859375</v>
      </c>
      <c r="F898" s="2">
        <v>0.830201268196106</v>
      </c>
      <c r="I898" s="2">
        <v>68.286468505859375</v>
      </c>
      <c r="J898" s="3">
        <v>0.00051224912749603391</v>
      </c>
    </row>
    <row r="899">
      <c r="A899" s="2">
        <v>68.3644027709961</v>
      </c>
      <c r="B899" s="2">
        <v>0.83055686950683594</v>
      </c>
      <c r="E899" s="2">
        <v>68.340415954589844</v>
      </c>
      <c r="F899" s="2">
        <v>0.8302951455116272</v>
      </c>
      <c r="I899" s="2">
        <v>68.340415954589844</v>
      </c>
      <c r="J899" s="3">
        <v>0.00049915787531062961</v>
      </c>
    </row>
    <row r="900">
      <c r="A900" s="2">
        <v>68.405479431152344</v>
      </c>
      <c r="B900" s="2">
        <v>0.83083069324493408</v>
      </c>
      <c r="E900" s="2">
        <v>68.394363403320313</v>
      </c>
      <c r="F900" s="2">
        <v>0.83038711547851563</v>
      </c>
      <c r="I900" s="2">
        <v>68.394363403320313</v>
      </c>
      <c r="J900" s="3">
        <v>0.00048359009088017046</v>
      </c>
    </row>
    <row r="901">
      <c r="A901" s="2">
        <v>68.473403930664063</v>
      </c>
      <c r="B901" s="2">
        <v>0.83281528949737549</v>
      </c>
      <c r="E901" s="2">
        <v>68.448318481445313</v>
      </c>
      <c r="F901" s="2">
        <v>0.83047688007354736</v>
      </c>
      <c r="I901" s="2">
        <v>68.448318481445313</v>
      </c>
      <c r="J901" s="3">
        <v>0.00046551943523809314</v>
      </c>
    </row>
    <row r="902">
      <c r="A902" s="2">
        <v>68.5134506225586</v>
      </c>
      <c r="B902" s="2">
        <v>0.82793277502059937</v>
      </c>
      <c r="E902" s="2">
        <v>68.502265930175781</v>
      </c>
      <c r="F902" s="2">
        <v>0.83056408166885376</v>
      </c>
      <c r="I902" s="2">
        <v>68.502265930175781</v>
      </c>
      <c r="J902" s="3">
        <v>0.00044493190944194794</v>
      </c>
    </row>
    <row r="903">
      <c r="A903" s="2">
        <v>68.58355712890625</v>
      </c>
      <c r="B903" s="2">
        <v>0.829088568687439</v>
      </c>
      <c r="E903" s="2">
        <v>68.556221008300781</v>
      </c>
      <c r="F903" s="2">
        <v>0.83064872026443481</v>
      </c>
      <c r="I903" s="2">
        <v>68.556221008300781</v>
      </c>
      <c r="J903" s="3">
        <v>0.000421807257225737</v>
      </c>
    </row>
    <row r="904">
      <c r="A904" s="2">
        <v>68.622344970703125</v>
      </c>
      <c r="B904" s="2">
        <v>0.832543134689331</v>
      </c>
      <c r="E904" s="2">
        <v>68.61016845703125</v>
      </c>
      <c r="F904" s="2">
        <v>0.83073079586029053</v>
      </c>
      <c r="I904" s="2">
        <v>68.61016845703125</v>
      </c>
      <c r="J904" s="3">
        <v>0.00039614236447960138</v>
      </c>
    </row>
    <row r="905">
      <c r="A905" s="2">
        <v>68.693199157714844</v>
      </c>
      <c r="B905" s="2">
        <v>0.82733452320098877</v>
      </c>
      <c r="E905" s="2">
        <v>68.664115905761719</v>
      </c>
      <c r="F905" s="2">
        <v>0.83081024885177612</v>
      </c>
      <c r="I905" s="2">
        <v>68.664115905761719</v>
      </c>
      <c r="J905" s="3">
        <v>0.00036792978062294424</v>
      </c>
    </row>
    <row r="906">
      <c r="A906" s="2">
        <v>68.735313415527344</v>
      </c>
      <c r="B906" s="2">
        <v>0.83362841606140137</v>
      </c>
      <c r="E906" s="2">
        <v>68.718070983886719</v>
      </c>
      <c r="F906" s="2">
        <v>0.8308870792388916</v>
      </c>
      <c r="I906" s="2">
        <v>68.718070983886719</v>
      </c>
      <c r="J906" s="3">
        <v>0.00033716627513058484</v>
      </c>
    </row>
    <row r="907">
      <c r="A907" s="2">
        <v>68.804115295410156</v>
      </c>
      <c r="B907" s="2">
        <v>0.83146113157272339</v>
      </c>
      <c r="E907" s="2">
        <v>68.772018432617188</v>
      </c>
      <c r="F907" s="2">
        <v>0.830961287021637</v>
      </c>
      <c r="I907" s="2">
        <v>68.772018432617188</v>
      </c>
      <c r="J907" s="3">
        <v>0.00030386782600544393</v>
      </c>
    </row>
    <row r="908">
      <c r="A908" s="2">
        <v>68.843338012695313</v>
      </c>
      <c r="B908" s="2">
        <v>0.83192175626754761</v>
      </c>
      <c r="E908" s="2">
        <v>68.825965881347656</v>
      </c>
      <c r="F908" s="2">
        <v>0.83103275299072266</v>
      </c>
      <c r="I908" s="2">
        <v>68.825965881347656</v>
      </c>
      <c r="J908" s="3">
        <v>0.000268043513642624</v>
      </c>
    </row>
    <row r="909">
      <c r="A909" s="2">
        <v>68.912872314453125</v>
      </c>
      <c r="B909" s="2">
        <v>0.83147132396698</v>
      </c>
      <c r="E909" s="2">
        <v>68.879920959472656</v>
      </c>
      <c r="F909" s="2">
        <v>0.83110129833221436</v>
      </c>
      <c r="I909" s="2">
        <v>68.879920959472656</v>
      </c>
      <c r="J909" s="3">
        <v>0.00022970695863477886</v>
      </c>
    </row>
    <row r="910">
      <c r="A910" s="2">
        <v>68.954139709472656</v>
      </c>
      <c r="B910" s="2">
        <v>0.83175265789031982</v>
      </c>
      <c r="E910" s="2">
        <v>68.933868408203125</v>
      </c>
      <c r="F910" s="2">
        <v>0.83116680383682251</v>
      </c>
      <c r="I910" s="2">
        <v>68.933868408203125</v>
      </c>
      <c r="J910" s="3">
        <v>0.00018889411876443774</v>
      </c>
    </row>
    <row r="911">
      <c r="A911" s="2">
        <v>69.021903991699219</v>
      </c>
      <c r="B911" s="2">
        <v>0.830010175704956</v>
      </c>
      <c r="E911" s="2">
        <v>68.987823486328125</v>
      </c>
      <c r="F911" s="2">
        <v>0.831229031085968</v>
      </c>
      <c r="I911" s="2">
        <v>68.987823486328125</v>
      </c>
      <c r="J911" s="3">
        <v>0.00014562493015546352</v>
      </c>
    </row>
    <row r="912">
      <c r="A912" s="2">
        <v>69.064750671386719</v>
      </c>
      <c r="B912" s="2">
        <v>0.83296298980712891</v>
      </c>
      <c r="E912" s="2">
        <v>69.0417709350586</v>
      </c>
      <c r="F912" s="2">
        <v>0.83128786087036133</v>
      </c>
      <c r="I912" s="2">
        <v>69.0417709350586</v>
      </c>
      <c r="J912" s="3">
        <v>9.9949938885401934E-05</v>
      </c>
    </row>
    <row r="913">
      <c r="A913" s="2">
        <v>69.132026672363281</v>
      </c>
      <c r="B913" s="2">
        <v>0.82902038097381592</v>
      </c>
      <c r="E913" s="2">
        <v>69.095718383789063</v>
      </c>
      <c r="F913" s="2">
        <v>0.83134317398071289</v>
      </c>
      <c r="I913" s="2">
        <v>69.095718383789063</v>
      </c>
      <c r="J913" s="3">
        <v>5.1908235036535189E-05</v>
      </c>
    </row>
    <row r="914">
      <c r="A914" s="2">
        <v>69.170669555664063</v>
      </c>
      <c r="B914" s="2">
        <v>0.834992527961731</v>
      </c>
      <c r="E914" s="2">
        <v>69.149673461914063</v>
      </c>
      <c r="F914" s="2">
        <v>0.83139497041702271</v>
      </c>
      <c r="I914" s="2">
        <v>69.149673461914063</v>
      </c>
      <c r="J914" s="3">
        <v>1.5442623180206283E-06</v>
      </c>
    </row>
    <row r="915">
      <c r="A915" s="2">
        <v>69.2402572631836</v>
      </c>
      <c r="B915" s="2">
        <v>0.83099240064620972</v>
      </c>
      <c r="E915" s="2">
        <v>69.203620910644531</v>
      </c>
      <c r="F915" s="2">
        <v>0.831443190574646</v>
      </c>
      <c r="I915" s="2">
        <v>69.203620910644531</v>
      </c>
      <c r="J915" s="3">
        <v>-5.106951721245423E-05</v>
      </c>
    </row>
    <row r="916">
      <c r="A916" s="2">
        <v>69.281143188476563</v>
      </c>
      <c r="B916" s="2">
        <v>0.83263605833053589</v>
      </c>
      <c r="E916" s="2">
        <v>69.257568359375</v>
      </c>
      <c r="F916" s="2">
        <v>0.83148765563964844</v>
      </c>
      <c r="I916" s="2">
        <v>69.257568359375</v>
      </c>
      <c r="J916" s="3">
        <v>-0.00010587556607788429</v>
      </c>
    </row>
    <row r="917">
      <c r="A917" s="2">
        <v>69.351280212402344</v>
      </c>
      <c r="B917" s="2">
        <v>0.83089721202850342</v>
      </c>
      <c r="E917" s="2">
        <v>69.3115234375</v>
      </c>
      <c r="F917" s="2">
        <v>0.8315284252166748</v>
      </c>
      <c r="I917" s="2">
        <v>69.3115234375</v>
      </c>
      <c r="J917" s="3">
        <v>-0.00016281141142826527</v>
      </c>
    </row>
    <row r="918">
      <c r="A918" s="2">
        <v>69.392349243164063</v>
      </c>
      <c r="B918" s="2">
        <v>0.83118480443954468</v>
      </c>
      <c r="E918" s="2">
        <v>69.365470886230469</v>
      </c>
      <c r="F918" s="2">
        <v>0.8315654993057251</v>
      </c>
      <c r="I918" s="2">
        <v>69.365470886230469</v>
      </c>
      <c r="J918" s="3">
        <v>-0.00022178469225764275</v>
      </c>
    </row>
    <row r="919">
      <c r="A919" s="2">
        <v>69.459312438964844</v>
      </c>
      <c r="B919" s="2">
        <v>0.829973042011261</v>
      </c>
      <c r="E919" s="2">
        <v>69.419425964355469</v>
      </c>
      <c r="F919" s="2">
        <v>0.83159887790679932</v>
      </c>
      <c r="I919" s="2">
        <v>69.419425964355469</v>
      </c>
      <c r="J919" s="3">
        <v>-0.00028273058705963194</v>
      </c>
    </row>
    <row r="920">
      <c r="A920" s="2">
        <v>69.501754760742188</v>
      </c>
      <c r="B920" s="2">
        <v>0.83656364679336548</v>
      </c>
      <c r="E920" s="2">
        <v>69.473373413085938</v>
      </c>
      <c r="F920" s="2">
        <v>0.83162873983383179</v>
      </c>
      <c r="I920" s="2">
        <v>69.473373413085938</v>
      </c>
      <c r="J920" s="3">
        <v>-0.00034554512239992619</v>
      </c>
    </row>
    <row r="921">
      <c r="A921" s="2">
        <v>69.571693420410156</v>
      </c>
      <c r="B921" s="2">
        <v>0.8313642144203186</v>
      </c>
      <c r="E921" s="2">
        <v>69.5273208618164</v>
      </c>
      <c r="F921" s="2">
        <v>0.83165568113327026</v>
      </c>
      <c r="I921" s="2">
        <v>69.5273208618164</v>
      </c>
      <c r="J921" s="3">
        <v>-0.00041014468297362328</v>
      </c>
    </row>
    <row r="922">
      <c r="A922" s="2">
        <v>69.612098693847656</v>
      </c>
      <c r="B922" s="2">
        <v>0.8291289210319519</v>
      </c>
      <c r="E922" s="2">
        <v>69.5812759399414</v>
      </c>
      <c r="F922" s="2">
        <v>0.83167988061904907</v>
      </c>
      <c r="I922" s="2">
        <v>69.5812759399414</v>
      </c>
      <c r="J922" s="3">
        <v>-0.00047644137521274388</v>
      </c>
    </row>
    <row r="923">
      <c r="A923" s="2">
        <v>69.679359436035156</v>
      </c>
      <c r="B923" s="2">
        <v>0.83368301391601563</v>
      </c>
      <c r="E923" s="2">
        <v>69.635223388671875</v>
      </c>
      <c r="F923" s="2">
        <v>0.83170151710510254</v>
      </c>
      <c r="I923" s="2">
        <v>69.635223388671875</v>
      </c>
      <c r="J923" s="3">
        <v>-0.00054431328317150474</v>
      </c>
    </row>
    <row r="924">
      <c r="A924" s="2">
        <v>69.718765258789063</v>
      </c>
      <c r="B924" s="2">
        <v>0.83093231916427612</v>
      </c>
      <c r="E924" s="2">
        <v>69.689170837402344</v>
      </c>
      <c r="F924" s="2">
        <v>0.83172059059143066</v>
      </c>
      <c r="I924" s="2">
        <v>69.689170837402344</v>
      </c>
      <c r="J924" s="3">
        <v>-0.00061366119189187884</v>
      </c>
    </row>
    <row r="925">
      <c r="A925" s="2">
        <v>69.7885513305664</v>
      </c>
      <c r="B925" s="2">
        <v>0.83124858140945435</v>
      </c>
      <c r="E925" s="2">
        <v>69.743125915527344</v>
      </c>
      <c r="F925" s="2">
        <v>0.8317369818687439</v>
      </c>
      <c r="I925" s="2">
        <v>69.743125915527344</v>
      </c>
      <c r="J925" s="3">
        <v>-0.00068438192829489708</v>
      </c>
    </row>
    <row r="926">
      <c r="A926" s="2">
        <v>69.828521728515625</v>
      </c>
      <c r="B926" s="2">
        <v>0.83112305402755737</v>
      </c>
      <c r="E926" s="2">
        <v>69.797073364257813</v>
      </c>
      <c r="F926" s="2">
        <v>0.83175027370452881</v>
      </c>
      <c r="I926" s="2">
        <v>69.797073364257813</v>
      </c>
      <c r="J926" s="3">
        <v>-0.00075633748201653361</v>
      </c>
    </row>
    <row r="927">
      <c r="A927" s="2">
        <v>69.8987045288086</v>
      </c>
      <c r="B927" s="2">
        <v>0.83365070819854736</v>
      </c>
      <c r="E927" s="2">
        <v>69.851028442382813</v>
      </c>
      <c r="F927" s="2">
        <v>0.8317599892616272</v>
      </c>
      <c r="I927" s="2">
        <v>69.851028442382813</v>
      </c>
      <c r="J927" s="3">
        <v>-0.0008294261060655117</v>
      </c>
    </row>
    <row r="928">
      <c r="A928" s="2">
        <v>69.941612243652344</v>
      </c>
      <c r="B928" s="2">
        <v>0.83214223384857178</v>
      </c>
      <c r="E928" s="2">
        <v>69.904975891113281</v>
      </c>
      <c r="F928" s="2">
        <v>0.83176594972610474</v>
      </c>
      <c r="I928" s="2">
        <v>69.904975891113281</v>
      </c>
      <c r="J928" s="3">
        <v>-0.00090350129175931215</v>
      </c>
    </row>
    <row r="929">
      <c r="A929" s="2">
        <v>70.008064270019531</v>
      </c>
      <c r="B929" s="2">
        <v>0.83051294088363647</v>
      </c>
      <c r="E929" s="2">
        <v>69.95892333984375</v>
      </c>
      <c r="F929" s="2">
        <v>0.83176779747009277</v>
      </c>
      <c r="I929" s="2">
        <v>69.95892333984375</v>
      </c>
      <c r="J929" s="3">
        <v>-0.000978443305939436</v>
      </c>
    </row>
    <row r="930">
      <c r="A930" s="2">
        <v>70.048263549804688</v>
      </c>
      <c r="B930" s="2">
        <v>0.83230781555175781</v>
      </c>
      <c r="E930" s="2">
        <v>70.01287841796875</v>
      </c>
      <c r="F930" s="2">
        <v>0.83176577091217041</v>
      </c>
      <c r="I930" s="2">
        <v>70.01287841796875</v>
      </c>
      <c r="J930" s="3">
        <v>-0.0010541288647800684</v>
      </c>
    </row>
    <row r="931">
      <c r="A931" s="2">
        <v>70.118515014648438</v>
      </c>
      <c r="B931" s="2">
        <v>0.83145159482955933</v>
      </c>
      <c r="E931" s="2">
        <v>70.066825866699219</v>
      </c>
      <c r="F931" s="2">
        <v>0.83175969123840332</v>
      </c>
      <c r="I931" s="2">
        <v>70.066825866699219</v>
      </c>
      <c r="J931" s="3">
        <v>-0.0011303984792903066</v>
      </c>
    </row>
    <row r="932">
      <c r="A932" s="2">
        <v>70.158287048339844</v>
      </c>
      <c r="B932" s="2">
        <v>0.83332616090774536</v>
      </c>
      <c r="E932" s="2">
        <v>70.120773315429688</v>
      </c>
      <c r="F932" s="2">
        <v>0.8317495584487915</v>
      </c>
      <c r="I932" s="2">
        <v>70.120773315429688</v>
      </c>
      <c r="J932" s="3">
        <v>-0.0012071221135556698</v>
      </c>
    </row>
    <row r="933">
      <c r="A933" s="2">
        <v>70.226394653320313</v>
      </c>
      <c r="B933" s="2">
        <v>0.83168405294418335</v>
      </c>
      <c r="E933" s="2">
        <v>70.174728393554688</v>
      </c>
      <c r="F933" s="2">
        <v>0.83173501491546631</v>
      </c>
      <c r="I933" s="2">
        <v>70.174728393554688</v>
      </c>
      <c r="J933" s="3">
        <v>-0.0012841677526012063</v>
      </c>
    </row>
    <row r="934">
      <c r="A934" s="2">
        <v>70.2685546875</v>
      </c>
      <c r="B934" s="2">
        <v>0.83226722478866577</v>
      </c>
      <c r="E934" s="2">
        <v>70.228675842285156</v>
      </c>
      <c r="F934" s="2">
        <v>0.83171576261520386</v>
      </c>
      <c r="I934" s="2">
        <v>70.228675842285156</v>
      </c>
      <c r="J934" s="3">
        <v>-0.0013613693881779909</v>
      </c>
    </row>
    <row r="935">
      <c r="A935" s="2">
        <v>70.338432312011719</v>
      </c>
      <c r="B935" s="2">
        <v>0.83368766307830811</v>
      </c>
      <c r="E935" s="2">
        <v>70.282623291015625</v>
      </c>
      <c r="F935" s="2">
        <v>0.83169150352478027</v>
      </c>
      <c r="I935" s="2">
        <v>70.282623291015625</v>
      </c>
      <c r="J935" s="3">
        <v>-0.0014385931426659226</v>
      </c>
    </row>
    <row r="936">
      <c r="A936" s="2">
        <v>70.377357482910156</v>
      </c>
      <c r="B936" s="2">
        <v>0.8331189751625061</v>
      </c>
      <c r="E936" s="2">
        <v>70.336578369140625</v>
      </c>
      <c r="F936" s="2">
        <v>0.831662118434906</v>
      </c>
      <c r="I936" s="2">
        <v>70.336578369140625</v>
      </c>
      <c r="J936" s="3">
        <v>-0.0015157043235376477</v>
      </c>
    </row>
    <row r="937">
      <c r="A937" s="2">
        <v>70.445358276367188</v>
      </c>
      <c r="B937" s="2">
        <v>0.83428525924682617</v>
      </c>
      <c r="E937" s="2">
        <v>70.3905258178711</v>
      </c>
      <c r="F937" s="2">
        <v>0.8316274881362915</v>
      </c>
      <c r="I937" s="2">
        <v>70.3905258178711</v>
      </c>
      <c r="J937" s="3">
        <v>-0.0015925351763144135</v>
      </c>
    </row>
    <row r="938">
      <c r="A938" s="2">
        <v>70.485389709472656</v>
      </c>
      <c r="B938" s="2">
        <v>0.83174294233322144</v>
      </c>
      <c r="E938" s="2">
        <v>70.4444808959961</v>
      </c>
      <c r="F938" s="2">
        <v>0.83158749341964722</v>
      </c>
      <c r="I938" s="2">
        <v>70.4444808959961</v>
      </c>
      <c r="J938" s="3">
        <v>-0.0016689614858478308</v>
      </c>
    </row>
    <row r="939">
      <c r="A939" s="2">
        <v>70.5564956665039</v>
      </c>
      <c r="B939" s="2">
        <v>0.83103889226913452</v>
      </c>
      <c r="E939" s="2">
        <v>70.498428344726563</v>
      </c>
      <c r="F939" s="2">
        <v>0.83154159784317017</v>
      </c>
      <c r="I939" s="2">
        <v>70.498428344726563</v>
      </c>
      <c r="J939" s="3">
        <v>-0.0017448164289817214</v>
      </c>
    </row>
    <row r="940">
      <c r="A940" s="2">
        <v>70.597640991210938</v>
      </c>
      <c r="B940" s="2">
        <v>0.830202043056488</v>
      </c>
      <c r="E940" s="2">
        <v>70.552375793457031</v>
      </c>
      <c r="F940" s="2">
        <v>0.83148926496505737</v>
      </c>
      <c r="I940" s="2">
        <v>70.552375793457031</v>
      </c>
      <c r="J940" s="3">
        <v>-0.0018199671758338809</v>
      </c>
    </row>
    <row r="941">
      <c r="A941" s="2">
        <v>70.666297912597656</v>
      </c>
      <c r="B941" s="2">
        <v>0.82977449893951416</v>
      </c>
      <c r="E941" s="2">
        <v>70.606330871582031</v>
      </c>
      <c r="F941" s="2">
        <v>0.83142977952957153</v>
      </c>
      <c r="I941" s="2">
        <v>70.606330871582031</v>
      </c>
      <c r="J941" s="3">
        <v>-0.001894282060675323</v>
      </c>
    </row>
    <row r="942">
      <c r="A942" s="2">
        <v>70.705978393554688</v>
      </c>
      <c r="B942" s="2">
        <v>0.83187514543533325</v>
      </c>
      <c r="E942" s="2">
        <v>70.6602783203125</v>
      </c>
      <c r="F942" s="2">
        <v>0.831362247467041</v>
      </c>
      <c r="I942" s="2">
        <v>70.6602783203125</v>
      </c>
      <c r="J942" s="3">
        <v>-0.0019676005467772484</v>
      </c>
    </row>
    <row r="943">
      <c r="A943" s="2">
        <v>70.775863647460938</v>
      </c>
      <c r="B943" s="2">
        <v>0.83013463020324707</v>
      </c>
      <c r="E943" s="2">
        <v>70.714225769042969</v>
      </c>
      <c r="F943" s="2">
        <v>0.83128577470779419</v>
      </c>
      <c r="I943" s="2">
        <v>70.714225769042969</v>
      </c>
      <c r="J943" s="3">
        <v>-0.0020397980697453022</v>
      </c>
    </row>
    <row r="944">
      <c r="A944" s="2">
        <v>70.814544677734375</v>
      </c>
      <c r="B944" s="2">
        <v>0.831639289855957</v>
      </c>
      <c r="E944" s="2">
        <v>70.768180847167969</v>
      </c>
      <c r="F944" s="2">
        <v>0.8311995267868042</v>
      </c>
      <c r="I944" s="2">
        <v>70.768180847167969</v>
      </c>
      <c r="J944" s="3">
        <v>-0.0021107529755681753</v>
      </c>
    </row>
    <row r="945">
      <c r="A945" s="2">
        <v>70.885551452636719</v>
      </c>
      <c r="B945" s="2">
        <v>0.83342570066452026</v>
      </c>
      <c r="E945" s="2">
        <v>70.822128295898438</v>
      </c>
      <c r="F945" s="2">
        <v>0.83110290765762329</v>
      </c>
      <c r="I945" s="2">
        <v>70.822128295898438</v>
      </c>
      <c r="J945" s="3">
        <v>-0.0021803190466016531</v>
      </c>
    </row>
    <row r="946">
      <c r="A946" s="2">
        <v>70.926437377929688</v>
      </c>
      <c r="B946" s="2">
        <v>0.83052492141723633</v>
      </c>
      <c r="E946" s="2">
        <v>70.876083374023438</v>
      </c>
      <c r="F946" s="2">
        <v>0.83099520206451416</v>
      </c>
      <c r="I946" s="2">
        <v>70.876083374023438</v>
      </c>
      <c r="J946" s="3">
        <v>-0.0022483947686851025</v>
      </c>
    </row>
    <row r="947">
      <c r="A947" s="2">
        <v>70.994094848632813</v>
      </c>
      <c r="B947" s="2">
        <v>0.83240479230880737</v>
      </c>
      <c r="E947" s="2">
        <v>70.9300308227539</v>
      </c>
      <c r="F947" s="2">
        <v>0.83087605237960815</v>
      </c>
      <c r="I947" s="2">
        <v>70.9300308227539</v>
      </c>
      <c r="J947" s="3">
        <v>-0.0023148451000452042</v>
      </c>
    </row>
    <row r="948">
      <c r="A948" s="2">
        <v>71.033843994140625</v>
      </c>
      <c r="B948" s="2">
        <v>0.83440196514129639</v>
      </c>
      <c r="E948" s="2">
        <v>70.983978271484375</v>
      </c>
      <c r="F948" s="2">
        <v>0.83074504137039185</v>
      </c>
      <c r="I948" s="2">
        <v>70.983978271484375</v>
      </c>
      <c r="J948" s="3">
        <v>-0.0023795685265213251</v>
      </c>
    </row>
    <row r="949">
      <c r="A949" s="2">
        <v>71.1075210571289</v>
      </c>
      <c r="B949" s="2">
        <v>0.82762116193771362</v>
      </c>
      <c r="E949" s="2">
        <v>71.037933349609375</v>
      </c>
      <c r="F949" s="2">
        <v>0.83060187101364136</v>
      </c>
      <c r="I949" s="2">
        <v>71.037933349609375</v>
      </c>
      <c r="J949" s="3">
        <v>-0.002442467026412487</v>
      </c>
    </row>
    <row r="950">
      <c r="A950" s="2">
        <v>71.147323608398438</v>
      </c>
      <c r="B950" s="2">
        <v>0.83035773038864136</v>
      </c>
      <c r="E950" s="2">
        <v>71.091880798339844</v>
      </c>
      <c r="F950" s="2">
        <v>0.83044654130935669</v>
      </c>
      <c r="I950" s="2">
        <v>71.091880798339844</v>
      </c>
      <c r="J950" s="3">
        <v>-0.0025034202262759209</v>
      </c>
    </row>
    <row r="951">
      <c r="A951" s="2">
        <v>71.217254638671875</v>
      </c>
      <c r="B951" s="2">
        <v>0.83201849460601807</v>
      </c>
      <c r="E951" s="2">
        <v>71.145828247070313</v>
      </c>
      <c r="F951" s="2">
        <v>0.83027905225753784</v>
      </c>
      <c r="I951" s="2">
        <v>71.145828247070313</v>
      </c>
      <c r="J951" s="3">
        <v>-0.0025623391848057508</v>
      </c>
    </row>
    <row r="952">
      <c r="A952" s="2">
        <v>71.258216857910156</v>
      </c>
      <c r="B952" s="2">
        <v>0.83219265937805176</v>
      </c>
      <c r="E952" s="2">
        <v>71.199783325195313</v>
      </c>
      <c r="F952" s="2">
        <v>0.83009958267211914</v>
      </c>
      <c r="I952" s="2">
        <v>71.199783325195313</v>
      </c>
      <c r="J952" s="3">
        <v>-0.0026191372890025377</v>
      </c>
    </row>
    <row r="953">
      <c r="A953" s="2">
        <v>71.327934265136719</v>
      </c>
      <c r="B953" s="2">
        <v>0.82961386442184448</v>
      </c>
      <c r="E953" s="2">
        <v>71.253730773925781</v>
      </c>
      <c r="F953" s="2">
        <v>0.829908549785614</v>
      </c>
      <c r="I953" s="2">
        <v>71.253730773925781</v>
      </c>
      <c r="J953" s="3">
        <v>-0.0026737083680927753</v>
      </c>
    </row>
    <row r="954">
      <c r="A954" s="2">
        <v>71.368789672851563</v>
      </c>
      <c r="B954" s="2">
        <v>0.83261245489120483</v>
      </c>
      <c r="E954" s="2">
        <v>71.307685852050781</v>
      </c>
      <c r="F954" s="2">
        <v>0.82970631122589111</v>
      </c>
      <c r="I954" s="2">
        <v>71.307685852050781</v>
      </c>
      <c r="J954" s="3">
        <v>-0.0027259816415607929</v>
      </c>
    </row>
    <row r="955">
      <c r="A955" s="2">
        <v>71.437042236328125</v>
      </c>
      <c r="B955" s="2">
        <v>0.82893633842468262</v>
      </c>
      <c r="E955" s="2">
        <v>71.36163330078125</v>
      </c>
      <c r="F955" s="2">
        <v>0.82949298620224</v>
      </c>
      <c r="I955" s="2">
        <v>71.36163330078125</v>
      </c>
      <c r="J955" s="3">
        <v>-0.0027758616488426924</v>
      </c>
    </row>
    <row r="956">
      <c r="A956" s="2">
        <v>71.475494384765625</v>
      </c>
      <c r="B956" s="2">
        <v>0.82899999618530273</v>
      </c>
      <c r="E956" s="2">
        <v>71.415580749511719</v>
      </c>
      <c r="F956" s="2">
        <v>0.82926863431930542</v>
      </c>
      <c r="I956" s="2">
        <v>71.415580749511719</v>
      </c>
      <c r="J956" s="3">
        <v>-0.0028232804033905268</v>
      </c>
    </row>
    <row r="957">
      <c r="A957" s="2">
        <v>71.5458755493164</v>
      </c>
      <c r="B957" s="2">
        <v>0.8304513692855835</v>
      </c>
      <c r="E957" s="2">
        <v>71.469535827636719</v>
      </c>
      <c r="F957" s="2">
        <v>0.82903343439102173</v>
      </c>
      <c r="I957" s="2">
        <v>71.469535827636719</v>
      </c>
      <c r="J957" s="3">
        <v>-0.0028681748080998659</v>
      </c>
    </row>
    <row r="958">
      <c r="A958" s="2">
        <v>71.587570190429688</v>
      </c>
      <c r="B958" s="2">
        <v>0.8298373818397522</v>
      </c>
      <c r="E958" s="2">
        <v>71.523483276367188</v>
      </c>
      <c r="F958" s="2">
        <v>0.82878768444061279</v>
      </c>
      <c r="I958" s="2">
        <v>71.523483276367188</v>
      </c>
      <c r="J958" s="3">
        <v>-0.0029104682616889477</v>
      </c>
    </row>
    <row r="959">
      <c r="A959" s="2">
        <v>71.655563354492188</v>
      </c>
      <c r="B959" s="2">
        <v>0.82817339897155762</v>
      </c>
      <c r="E959" s="2">
        <v>71.577430725097656</v>
      </c>
      <c r="F959" s="2">
        <v>0.828531801700592</v>
      </c>
      <c r="I959" s="2">
        <v>71.577430725097656</v>
      </c>
      <c r="J959" s="3">
        <v>-0.0029501090757548809</v>
      </c>
    </row>
    <row r="960">
      <c r="A960" s="2">
        <v>71.696945190429688</v>
      </c>
      <c r="B960" s="2">
        <v>0.83335131406784058</v>
      </c>
      <c r="E960" s="2">
        <v>71.631385803222656</v>
      </c>
      <c r="F960" s="2">
        <v>0.8282662034034729</v>
      </c>
      <c r="I960" s="2">
        <v>71.631385803222656</v>
      </c>
      <c r="J960" s="3">
        <v>-0.0029870488215237856</v>
      </c>
    </row>
    <row r="961">
      <c r="A961" s="2">
        <v>71.768684387207031</v>
      </c>
      <c r="B961" s="2">
        <v>0.83065116405487061</v>
      </c>
      <c r="E961" s="2">
        <v>71.685333251953125</v>
      </c>
      <c r="F961" s="2">
        <v>0.82799166440963745</v>
      </c>
      <c r="I961" s="2">
        <v>71.685333251953125</v>
      </c>
      <c r="J961" s="3">
        <v>-0.0030212285928428173</v>
      </c>
    </row>
    <row r="962">
      <c r="A962" s="2">
        <v>71.8078384399414</v>
      </c>
      <c r="B962" s="2">
        <v>0.82766944169998169</v>
      </c>
      <c r="E962" s="2">
        <v>71.739288330078125</v>
      </c>
      <c r="F962" s="2">
        <v>0.82770848274230957</v>
      </c>
      <c r="I962" s="2">
        <v>71.739288330078125</v>
      </c>
      <c r="J962" s="3">
        <v>-0.0030526155605912209</v>
      </c>
    </row>
    <row r="963">
      <c r="A963" s="2">
        <v>71.875396728515625</v>
      </c>
      <c r="B963" s="2">
        <v>0.82908767461776733</v>
      </c>
      <c r="E963" s="2">
        <v>71.7932357788086</v>
      </c>
      <c r="F963" s="2">
        <v>0.82741737365722656</v>
      </c>
      <c r="I963" s="2">
        <v>71.7932357788086</v>
      </c>
      <c r="J963" s="3">
        <v>-0.0030811645556241274</v>
      </c>
    </row>
    <row r="964">
      <c r="A964" s="2">
        <v>71.9196548461914</v>
      </c>
      <c r="B964" s="2">
        <v>0.82729554176330566</v>
      </c>
      <c r="E964" s="2">
        <v>71.847183227539063</v>
      </c>
      <c r="F964" s="2">
        <v>0.82711905241012573</v>
      </c>
      <c r="I964" s="2">
        <v>71.847183227539063</v>
      </c>
      <c r="J964" s="3">
        <v>-0.0031068485695868731</v>
      </c>
    </row>
    <row r="965">
      <c r="A965" s="2">
        <v>71.9873275756836</v>
      </c>
      <c r="B965" s="2">
        <v>0.82659399509429932</v>
      </c>
      <c r="E965" s="2">
        <v>71.901138305664063</v>
      </c>
      <c r="F965" s="2">
        <v>0.82681411504745483</v>
      </c>
      <c r="I965" s="2">
        <v>71.901138305664063</v>
      </c>
      <c r="J965" s="3">
        <v>-0.0031296457163989544</v>
      </c>
    </row>
    <row r="966">
      <c r="A966" s="2">
        <v>72.0276107788086</v>
      </c>
      <c r="B966" s="2">
        <v>0.82813560962677</v>
      </c>
      <c r="E966" s="2">
        <v>71.955085754394531</v>
      </c>
      <c r="F966" s="2">
        <v>0.82650339603424072</v>
      </c>
      <c r="I966" s="2">
        <v>71.955085754394531</v>
      </c>
      <c r="J966" s="3">
        <v>-0.0031495303846895695</v>
      </c>
    </row>
    <row r="967">
      <c r="A967" s="2">
        <v>72.099479675292969</v>
      </c>
      <c r="B967" s="2">
        <v>0.82860004901885986</v>
      </c>
      <c r="E967" s="2">
        <v>72.009033203125</v>
      </c>
      <c r="F967" s="2">
        <v>0.82618767023086548</v>
      </c>
      <c r="I967" s="2">
        <v>72.009033203125</v>
      </c>
      <c r="J967" s="3">
        <v>-0.0031664918642491102</v>
      </c>
    </row>
    <row r="968">
      <c r="A968" s="2">
        <v>72.139366149902344</v>
      </c>
      <c r="B968" s="2">
        <v>0.8262336254119873</v>
      </c>
      <c r="E968" s="2">
        <v>72.06298828125</v>
      </c>
      <c r="F968" s="2">
        <v>0.82586729526519775</v>
      </c>
      <c r="I968" s="2">
        <v>72.06298828125</v>
      </c>
      <c r="J968" s="3">
        <v>-0.0031805224716663361</v>
      </c>
    </row>
    <row r="969">
      <c r="A969" s="2">
        <v>72.209304809570313</v>
      </c>
      <c r="B969" s="2">
        <v>0.82314074039459229</v>
      </c>
      <c r="E969" s="2">
        <v>72.116935729980469</v>
      </c>
      <c r="F969" s="2">
        <v>0.82554274797439575</v>
      </c>
      <c r="I969" s="2">
        <v>72.116935729980469</v>
      </c>
      <c r="J969" s="3">
        <v>-0.0031916138250380754</v>
      </c>
    </row>
    <row r="970">
      <c r="A970" s="2">
        <v>72.24993896484375</v>
      </c>
      <c r="B970" s="2">
        <v>0.82745683193206787</v>
      </c>
      <c r="E970" s="2">
        <v>72.170890808105469</v>
      </c>
      <c r="F970" s="2">
        <v>0.82521408796310425</v>
      </c>
      <c r="I970" s="2">
        <v>72.170890808105469</v>
      </c>
      <c r="J970" s="3">
        <v>-0.0031997691839933395</v>
      </c>
    </row>
    <row r="971">
      <c r="A971" s="2">
        <v>72.31768798828125</v>
      </c>
      <c r="B971" s="2">
        <v>0.82413804531097412</v>
      </c>
      <c r="E971" s="2">
        <v>72.224838256835938</v>
      </c>
      <c r="F971" s="2">
        <v>0.82488155364990234</v>
      </c>
      <c r="I971" s="2">
        <v>72.224838256835938</v>
      </c>
      <c r="J971" s="3">
        <v>-0.0032049901783466339</v>
      </c>
    </row>
    <row r="972">
      <c r="A972" s="2">
        <v>72.357170104980469</v>
      </c>
      <c r="B972" s="2">
        <v>0.82320123910903931</v>
      </c>
      <c r="E972" s="2">
        <v>72.2787857055664</v>
      </c>
      <c r="F972" s="2">
        <v>0.82454520463943481</v>
      </c>
      <c r="I972" s="2">
        <v>72.2787857055664</v>
      </c>
      <c r="J972" s="3">
        <v>-0.0032072868198156357</v>
      </c>
    </row>
    <row r="973">
      <c r="A973" s="2">
        <v>72.427780151367188</v>
      </c>
      <c r="B973" s="2">
        <v>0.82123422622680664</v>
      </c>
      <c r="E973" s="2">
        <v>72.3327407836914</v>
      </c>
      <c r="F973" s="2">
        <v>0.82420539855957031</v>
      </c>
      <c r="I973" s="2">
        <v>72.3327407836914</v>
      </c>
      <c r="J973" s="3">
        <v>-0.0032066709827631712</v>
      </c>
    </row>
    <row r="974">
      <c r="A974" s="2">
        <v>72.467376708984375</v>
      </c>
      <c r="B974" s="2">
        <v>0.82100886106491089</v>
      </c>
      <c r="E974" s="2">
        <v>72.386688232421875</v>
      </c>
      <c r="F974" s="2">
        <v>0.82386302947998047</v>
      </c>
      <c r="I974" s="2">
        <v>72.386688232421875</v>
      </c>
      <c r="J974" s="3">
        <v>-0.0032031582668423653</v>
      </c>
    </row>
    <row r="975">
      <c r="A975" s="2">
        <v>72.5370101928711</v>
      </c>
      <c r="B975" s="2">
        <v>0.82291483879089355</v>
      </c>
      <c r="E975" s="2">
        <v>72.440635681152344</v>
      </c>
      <c r="F975" s="2">
        <v>0.82351893186569214</v>
      </c>
      <c r="I975" s="2">
        <v>72.440635681152344</v>
      </c>
      <c r="J975" s="3">
        <v>-0.0031967679969966412</v>
      </c>
    </row>
    <row r="976">
      <c r="A976" s="2">
        <v>72.578994750976563</v>
      </c>
      <c r="B976" s="2">
        <v>0.82026511430740356</v>
      </c>
      <c r="E976" s="2">
        <v>72.494590759277344</v>
      </c>
      <c r="F976" s="2">
        <v>0.82317429780960083</v>
      </c>
      <c r="I976" s="2">
        <v>72.494590759277344</v>
      </c>
      <c r="J976" s="3">
        <v>-0.0031875199638307095</v>
      </c>
    </row>
    <row r="977">
      <c r="A977" s="2">
        <v>72.647773742675781</v>
      </c>
      <c r="B977" s="2">
        <v>0.82079851627349854</v>
      </c>
      <c r="E977" s="2">
        <v>72.548538208007813</v>
      </c>
      <c r="F977" s="2">
        <v>0.82283025979995728</v>
      </c>
      <c r="I977" s="2">
        <v>72.548538208007813</v>
      </c>
      <c r="J977" s="3">
        <v>-0.003175441175699234</v>
      </c>
    </row>
    <row r="978">
      <c r="A978" s="2">
        <v>72.687660217285156</v>
      </c>
      <c r="B978" s="2">
        <v>0.82073646783828735</v>
      </c>
      <c r="E978" s="2">
        <v>72.602493286132813</v>
      </c>
      <c r="F978" s="2">
        <v>0.82248789072036743</v>
      </c>
      <c r="I978" s="2">
        <v>72.602493286132813</v>
      </c>
      <c r="J978" s="3">
        <v>-0.0031605544500052929</v>
      </c>
    </row>
    <row r="979">
      <c r="A979" s="2">
        <v>72.757286071777344</v>
      </c>
      <c r="B979" s="2">
        <v>0.8229060173034668</v>
      </c>
      <c r="E979" s="2">
        <v>72.656440734863281</v>
      </c>
      <c r="F979" s="2">
        <v>0.822148323059082</v>
      </c>
      <c r="I979" s="2">
        <v>72.656440734863281</v>
      </c>
      <c r="J979" s="3">
        <v>-0.0031428926158696413</v>
      </c>
    </row>
    <row r="980">
      <c r="A980" s="2">
        <v>72.796638488769531</v>
      </c>
      <c r="B980" s="2">
        <v>0.82004636526107788</v>
      </c>
      <c r="E980" s="2">
        <v>72.71038818359375</v>
      </c>
      <c r="F980" s="2">
        <v>0.82181257009506226</v>
      </c>
      <c r="I980" s="2">
        <v>72.71038818359375</v>
      </c>
      <c r="J980" s="3">
        <v>-0.003122484078630805</v>
      </c>
    </row>
    <row r="981">
      <c r="A981" s="2">
        <v>72.865852355957031</v>
      </c>
      <c r="B981" s="2">
        <v>0.81977838277816772</v>
      </c>
      <c r="E981" s="2">
        <v>72.76434326171875</v>
      </c>
      <c r="F981" s="2">
        <v>0.821481466293335</v>
      </c>
      <c r="I981" s="2">
        <v>72.76434326171875</v>
      </c>
      <c r="J981" s="3">
        <v>-0.0030993581749498844</v>
      </c>
    </row>
    <row r="982">
      <c r="A982" s="2">
        <v>72.905754089355469</v>
      </c>
      <c r="B982" s="2">
        <v>0.81996375322341919</v>
      </c>
      <c r="E982" s="2">
        <v>72.818290710449219</v>
      </c>
      <c r="F982" s="2">
        <v>0.82115578651428223</v>
      </c>
      <c r="I982" s="2">
        <v>72.818290710449219</v>
      </c>
      <c r="J982" s="3">
        <v>-0.0030735565815120935</v>
      </c>
    </row>
    <row r="983">
      <c r="A983" s="2">
        <v>72.9740982055664</v>
      </c>
      <c r="B983" s="2">
        <v>0.82045382261276245</v>
      </c>
      <c r="E983" s="2">
        <v>72.872238159179688</v>
      </c>
      <c r="F983" s="2">
        <v>0.82083630561828613</v>
      </c>
      <c r="I983" s="2">
        <v>72.872238159179688</v>
      </c>
      <c r="J983" s="3">
        <v>-0.0030451135244220495</v>
      </c>
    </row>
    <row r="984">
      <c r="A984" s="2">
        <v>73.0146484375</v>
      </c>
      <c r="B984" s="2">
        <v>0.82147210836410522</v>
      </c>
      <c r="E984" s="2">
        <v>72.926193237304688</v>
      </c>
      <c r="F984" s="2">
        <v>0.82052379846572876</v>
      </c>
      <c r="I984" s="2">
        <v>72.926193237304688</v>
      </c>
      <c r="J984" s="3">
        <v>-0.0030140646267682314</v>
      </c>
    </row>
    <row r="985">
      <c r="A985" s="2">
        <v>73.084434509277344</v>
      </c>
      <c r="B985" s="2">
        <v>0.81588965654373169</v>
      </c>
      <c r="E985" s="2">
        <v>72.980140686035156</v>
      </c>
      <c r="F985" s="2">
        <v>0.82021951675415039</v>
      </c>
      <c r="I985" s="2">
        <v>72.980140686035156</v>
      </c>
      <c r="J985" s="3">
        <v>-0.0029804606456309557</v>
      </c>
    </row>
    <row r="986">
      <c r="A986" s="2">
        <v>73.127204895019531</v>
      </c>
      <c r="B986" s="2">
        <v>0.81745761632919312</v>
      </c>
      <c r="E986" s="2">
        <v>73.034095764160156</v>
      </c>
      <c r="F986" s="2">
        <v>0.81992441415786743</v>
      </c>
      <c r="I986" s="2">
        <v>73.034095764160156</v>
      </c>
      <c r="J986" s="3">
        <v>-0.0029443369712680578</v>
      </c>
    </row>
    <row r="987">
      <c r="A987" s="2">
        <v>73.19464111328125</v>
      </c>
      <c r="B987" s="2">
        <v>0.81629705429077148</v>
      </c>
      <c r="E987" s="2">
        <v>73.088043212890625</v>
      </c>
      <c r="F987" s="2">
        <v>0.81963944435119629</v>
      </c>
      <c r="I987" s="2">
        <v>73.088043212890625</v>
      </c>
      <c r="J987" s="3">
        <v>-0.002905749948695302</v>
      </c>
    </row>
    <row r="988">
      <c r="A988" s="2">
        <v>73.234825134277344</v>
      </c>
      <c r="B988" s="2">
        <v>0.81720340251922607</v>
      </c>
      <c r="E988" s="2">
        <v>73.1419906616211</v>
      </c>
      <c r="F988" s="2">
        <v>0.81936532258987427</v>
      </c>
      <c r="I988" s="2">
        <v>73.1419906616211</v>
      </c>
      <c r="J988" s="3">
        <v>-0.0028647435829043388</v>
      </c>
    </row>
    <row r="989">
      <c r="A989" s="2">
        <v>73.303153991699219</v>
      </c>
      <c r="B989" s="2">
        <v>0.81769800186157227</v>
      </c>
      <c r="E989" s="2">
        <v>73.1959457397461</v>
      </c>
      <c r="F989" s="2">
        <v>0.81910282373428345</v>
      </c>
      <c r="I989" s="2">
        <v>73.1959457397461</v>
      </c>
      <c r="J989" s="3">
        <v>-0.0028213618788868189</v>
      </c>
    </row>
    <row r="990">
      <c r="A990" s="2">
        <v>73.3428726196289</v>
      </c>
      <c r="B990" s="2">
        <v>0.81817156076431274</v>
      </c>
      <c r="E990" s="2">
        <v>73.249893188476563</v>
      </c>
      <c r="F990" s="2">
        <v>0.81885266304016113</v>
      </c>
      <c r="I990" s="2">
        <v>73.249893188476563</v>
      </c>
      <c r="J990" s="3">
        <v>-0.0027756693307310343</v>
      </c>
    </row>
    <row r="991">
      <c r="A991" s="2">
        <v>73.41180419921875</v>
      </c>
      <c r="B991" s="2">
        <v>0.81597942113876343</v>
      </c>
      <c r="E991" s="2">
        <v>73.303840637207031</v>
      </c>
      <c r="F991" s="2">
        <v>0.8186156153678894</v>
      </c>
      <c r="I991" s="2">
        <v>73.303840637207031</v>
      </c>
      <c r="J991" s="3">
        <v>-0.0027277146000415087</v>
      </c>
    </row>
    <row r="992">
      <c r="A992" s="2">
        <v>73.4522933959961</v>
      </c>
      <c r="B992" s="2">
        <v>0.81725877523422241</v>
      </c>
      <c r="E992" s="2">
        <v>73.357795715332031</v>
      </c>
      <c r="F992" s="2">
        <v>0.81839233636856079</v>
      </c>
      <c r="I992" s="2">
        <v>73.357795715332031</v>
      </c>
      <c r="J992" s="3">
        <v>-0.0026775472797453403</v>
      </c>
    </row>
    <row r="993">
      <c r="A993" s="2">
        <v>73.522186279296875</v>
      </c>
      <c r="B993" s="2">
        <v>0.81694525480270386</v>
      </c>
      <c r="E993" s="2">
        <v>73.4117431640625</v>
      </c>
      <c r="F993" s="2">
        <v>0.81818312406539917</v>
      </c>
      <c r="I993" s="2">
        <v>73.4117431640625</v>
      </c>
      <c r="J993" s="3">
        <v>-0.0026252404786646366</v>
      </c>
    </row>
    <row r="994">
      <c r="A994" s="2">
        <v>73.561775207519531</v>
      </c>
      <c r="B994" s="2">
        <v>0.816429078578949</v>
      </c>
      <c r="E994" s="2">
        <v>73.4656982421875</v>
      </c>
      <c r="F994" s="2">
        <v>0.81798809766769409</v>
      </c>
      <c r="I994" s="2">
        <v>73.4656982421875</v>
      </c>
      <c r="J994" s="3">
        <v>-0.00257084215991199</v>
      </c>
    </row>
    <row r="995">
      <c r="A995" s="2">
        <v>73.632400512695313</v>
      </c>
      <c r="B995" s="2">
        <v>0.81719726324081421</v>
      </c>
      <c r="E995" s="2">
        <v>73.519645690917969</v>
      </c>
      <c r="F995" s="2">
        <v>0.81780719757080078</v>
      </c>
      <c r="I995" s="2">
        <v>73.519645690917969</v>
      </c>
      <c r="J995" s="3">
        <v>-0.0025144328828901052</v>
      </c>
    </row>
    <row r="996">
      <c r="A996" s="2">
        <v>73.671875</v>
      </c>
      <c r="B996" s="2">
        <v>0.81748229265213013</v>
      </c>
      <c r="E996" s="2">
        <v>73.573593139648438</v>
      </c>
      <c r="F996" s="2">
        <v>0.81764000654220581</v>
      </c>
      <c r="I996" s="2">
        <v>73.573593139648438</v>
      </c>
      <c r="J996" s="3">
        <v>-0.0024560741148889065</v>
      </c>
    </row>
    <row r="997">
      <c r="A997" s="2">
        <v>73.741767883300781</v>
      </c>
      <c r="B997" s="2">
        <v>0.81834948062896729</v>
      </c>
      <c r="E997" s="2">
        <v>73.627548217773438</v>
      </c>
      <c r="F997" s="2">
        <v>0.81748634576797485</v>
      </c>
      <c r="I997" s="2">
        <v>73.627548217773438</v>
      </c>
      <c r="J997" s="3">
        <v>-0.0023958291858434677</v>
      </c>
    </row>
    <row r="998">
      <c r="A998" s="2">
        <v>73.785438537597656</v>
      </c>
      <c r="B998" s="2">
        <v>0.81425893306732178</v>
      </c>
      <c r="E998" s="2">
        <v>73.6814956665039</v>
      </c>
      <c r="F998" s="2">
        <v>0.81734597682952881</v>
      </c>
      <c r="I998" s="2">
        <v>73.6814956665039</v>
      </c>
      <c r="J998" s="3">
        <v>-0.0023337900638580322</v>
      </c>
    </row>
    <row r="999">
      <c r="A999" s="2">
        <v>73.85516357421875</v>
      </c>
      <c r="B999" s="2">
        <v>0.8144267201423645</v>
      </c>
      <c r="E999" s="2">
        <v>73.735443115234375</v>
      </c>
      <c r="F999" s="2">
        <v>0.81721866130828857</v>
      </c>
      <c r="I999" s="2">
        <v>73.735443115234375</v>
      </c>
      <c r="J999" s="3">
        <v>-0.0022700265981256962</v>
      </c>
    </row>
    <row r="1000">
      <c r="A1000" s="2">
        <v>73.894805908203125</v>
      </c>
      <c r="B1000" s="2">
        <v>0.81558769941329956</v>
      </c>
      <c r="E1000" s="2">
        <v>73.789398193359375</v>
      </c>
      <c r="F1000" s="2">
        <v>0.81710386276245117</v>
      </c>
      <c r="I1000" s="2">
        <v>73.789398193359375</v>
      </c>
      <c r="J1000" s="3">
        <v>-0.0022046111989766359</v>
      </c>
    </row>
    <row r="1001">
      <c r="A1001" s="2">
        <v>73.965042114257813</v>
      </c>
      <c r="B1001" s="2">
        <v>0.81522142887115479</v>
      </c>
      <c r="E1001" s="2">
        <v>73.843345642089844</v>
      </c>
      <c r="F1001" s="2">
        <v>0.81700080633163452</v>
      </c>
      <c r="I1001" s="2">
        <v>73.843345642089844</v>
      </c>
      <c r="J1001" s="3">
        <v>-0.0021376467775553465</v>
      </c>
    </row>
    <row r="1002">
      <c r="A1002" s="2">
        <v>74.0050048828125</v>
      </c>
      <c r="B1002" s="2">
        <v>0.81378620862960815</v>
      </c>
      <c r="E1002" s="2">
        <v>73.897300720214844</v>
      </c>
      <c r="F1002" s="2">
        <v>0.81690889596939087</v>
      </c>
      <c r="I1002" s="2">
        <v>73.897300720214844</v>
      </c>
      <c r="J1002" s="3">
        <v>-0.002069202484562993</v>
      </c>
    </row>
    <row r="1003">
      <c r="A1003" s="2">
        <v>74.07525634765625</v>
      </c>
      <c r="B1003" s="2">
        <v>0.81544983386993408</v>
      </c>
      <c r="E1003" s="2">
        <v>73.951248168945313</v>
      </c>
      <c r="F1003" s="2">
        <v>0.81682741641998291</v>
      </c>
      <c r="I1003" s="2">
        <v>73.951248168945313</v>
      </c>
      <c r="J1003" s="3">
        <v>-0.0019993889145553112</v>
      </c>
    </row>
    <row r="1004">
      <c r="A1004" s="2">
        <v>74.118232727050781</v>
      </c>
      <c r="B1004" s="2">
        <v>0.81720441579818726</v>
      </c>
      <c r="E1004" s="2">
        <v>74.005195617675781</v>
      </c>
      <c r="F1004" s="2">
        <v>0.81675589084625244</v>
      </c>
      <c r="I1004" s="2">
        <v>74.005195617675781</v>
      </c>
      <c r="J1004" s="3">
        <v>-0.0019282896537333727</v>
      </c>
    </row>
    <row r="1005">
      <c r="A1005" s="2">
        <v>74.189254760742188</v>
      </c>
      <c r="B1005" s="2">
        <v>0.81554555892944336</v>
      </c>
      <c r="E1005" s="2">
        <v>74.059150695800781</v>
      </c>
      <c r="F1005" s="2">
        <v>0.816693902015686</v>
      </c>
      <c r="I1005" s="2">
        <v>74.059150695800781</v>
      </c>
      <c r="J1005" s="3">
        <v>-0.001855990500189364</v>
      </c>
    </row>
    <row r="1006">
      <c r="A1006" s="2">
        <v>74.2288589477539</v>
      </c>
      <c r="B1006" s="2">
        <v>0.81593191623687744</v>
      </c>
      <c r="E1006" s="2">
        <v>74.11309814453125</v>
      </c>
      <c r="F1006" s="2">
        <v>0.816641092300415</v>
      </c>
      <c r="I1006" s="2">
        <v>74.11309814453125</v>
      </c>
      <c r="J1006" s="3">
        <v>-0.0017826099647209048</v>
      </c>
    </row>
    <row r="1007">
      <c r="A1007" s="2">
        <v>74.301834106445313</v>
      </c>
      <c r="B1007" s="2">
        <v>0.8163713812828064</v>
      </c>
      <c r="E1007" s="2">
        <v>74.167045593261719</v>
      </c>
      <c r="F1007" s="2">
        <v>0.81659698486328125</v>
      </c>
      <c r="I1007" s="2">
        <v>74.167045593261719</v>
      </c>
      <c r="J1007" s="3">
        <v>-0.0017082374542951584</v>
      </c>
    </row>
    <row r="1008">
      <c r="A1008" s="2">
        <v>74.34271240234375</v>
      </c>
      <c r="B1008" s="2">
        <v>0.81528085470199585</v>
      </c>
      <c r="E1008" s="2">
        <v>74.221000671386719</v>
      </c>
      <c r="F1008" s="2">
        <v>0.81656134128570557</v>
      </c>
      <c r="I1008" s="2">
        <v>74.221000671386719</v>
      </c>
      <c r="J1008" s="3">
        <v>-0.0016329634236171842</v>
      </c>
    </row>
    <row r="1009">
      <c r="A1009" s="2">
        <v>74.41192626953125</v>
      </c>
      <c r="B1009" s="2">
        <v>0.81848371028900146</v>
      </c>
      <c r="E1009" s="2">
        <v>74.274948120117188</v>
      </c>
      <c r="F1009" s="2">
        <v>0.816534161567688</v>
      </c>
      <c r="I1009" s="2">
        <v>74.274948120117188</v>
      </c>
      <c r="J1009" s="3">
        <v>-0.0015569110400974751</v>
      </c>
    </row>
    <row r="1010">
      <c r="A1010" s="2">
        <v>74.451644897460938</v>
      </c>
      <c r="B1010" s="2">
        <v>0.81464606523513794</v>
      </c>
      <c r="E1010" s="2">
        <v>74.328903198242188</v>
      </c>
      <c r="F1010" s="2">
        <v>0.81651544570922852</v>
      </c>
      <c r="I1010" s="2">
        <v>74.328903198242188</v>
      </c>
      <c r="J1010" s="3">
        <v>-0.0014801613288000226</v>
      </c>
    </row>
    <row r="1011">
      <c r="A1011" s="2">
        <v>74.519981384277344</v>
      </c>
      <c r="B1011" s="2">
        <v>0.81377631425857544</v>
      </c>
      <c r="E1011" s="2">
        <v>74.382850646972656</v>
      </c>
      <c r="F1011" s="2">
        <v>0.81650501489639282</v>
      </c>
      <c r="I1011" s="2">
        <v>74.382850646972656</v>
      </c>
      <c r="J1011" s="3">
        <v>-0.0014028392033651471</v>
      </c>
    </row>
    <row r="1012">
      <c r="A1012" s="2">
        <v>74.55908203125</v>
      </c>
      <c r="B1012" s="2">
        <v>0.81528937816619873</v>
      </c>
      <c r="E1012" s="2">
        <v>74.436798095703125</v>
      </c>
      <c r="F1012" s="2">
        <v>0.816502571105957</v>
      </c>
      <c r="I1012" s="2">
        <v>74.436798095703125</v>
      </c>
      <c r="J1012" s="3">
        <v>-0.0013250375632196665</v>
      </c>
    </row>
    <row r="1013">
      <c r="A1013" s="2">
        <v>74.6296615600586</v>
      </c>
      <c r="B1013" s="2">
        <v>0.81554621458053589</v>
      </c>
      <c r="E1013" s="2">
        <v>74.490753173828125</v>
      </c>
      <c r="F1013" s="2">
        <v>0.81650745868682861</v>
      </c>
      <c r="I1013" s="2">
        <v>74.490753173828125</v>
      </c>
      <c r="J1013" s="3">
        <v>-0.0012468500062823296</v>
      </c>
    </row>
    <row r="1014">
      <c r="A1014" s="2">
        <v>74.669784545898438</v>
      </c>
      <c r="B1014" s="2">
        <v>0.81748837232589722</v>
      </c>
      <c r="E1014" s="2">
        <v>74.5447006225586</v>
      </c>
      <c r="F1014" s="2">
        <v>0.81651896238327026</v>
      </c>
      <c r="I1014" s="2">
        <v>74.5447006225586</v>
      </c>
      <c r="J1014" s="3">
        <v>-0.001168404589407146</v>
      </c>
    </row>
    <row r="1015">
      <c r="A1015" s="2">
        <v>74.741958618164063</v>
      </c>
      <c r="B1015" s="2">
        <v>0.81748610734939575</v>
      </c>
      <c r="E1015" s="2">
        <v>74.598648071289063</v>
      </c>
      <c r="F1015" s="2">
        <v>0.81653642654418945</v>
      </c>
      <c r="I1015" s="2">
        <v>74.598648071289063</v>
      </c>
      <c r="J1015" s="3">
        <v>-0.0010897965403273702</v>
      </c>
    </row>
    <row r="1016">
      <c r="A1016" s="2">
        <v>74.782905578613281</v>
      </c>
      <c r="B1016" s="2">
        <v>0.818095862865448</v>
      </c>
      <c r="E1016" s="2">
        <v>74.652603149414063</v>
      </c>
      <c r="F1016" s="2">
        <v>0.81655919551849365</v>
      </c>
      <c r="I1016" s="2">
        <v>74.652603149414063</v>
      </c>
      <c r="J1016" s="3">
        <v>-0.001011121436022222</v>
      </c>
    </row>
    <row r="1017">
      <c r="A1017" s="2">
        <v>74.852210998535156</v>
      </c>
      <c r="B1017" s="2">
        <v>0.81569439172744751</v>
      </c>
      <c r="E1017" s="2">
        <v>74.706550598144531</v>
      </c>
      <c r="F1017" s="2">
        <v>0.81658703088760376</v>
      </c>
      <c r="I1017" s="2">
        <v>74.706550598144531</v>
      </c>
      <c r="J1017" s="3">
        <v>-0.00093250820646062493</v>
      </c>
    </row>
    <row r="1018">
      <c r="A1018" s="2">
        <v>74.8921890258789</v>
      </c>
      <c r="B1018" s="2">
        <v>0.81632369756698608</v>
      </c>
      <c r="E1018" s="2">
        <v>74.760505676269531</v>
      </c>
      <c r="F1018" s="2">
        <v>0.81661957502365112</v>
      </c>
      <c r="I1018" s="2">
        <v>74.760505676269531</v>
      </c>
      <c r="J1018" s="3">
        <v>-0.00085404032142832875</v>
      </c>
    </row>
    <row r="1019">
      <c r="A1019" s="2">
        <v>74.96331787109375</v>
      </c>
      <c r="B1019" s="2">
        <v>0.81674093008041382</v>
      </c>
      <c r="E1019" s="2">
        <v>74.814453125</v>
      </c>
      <c r="F1019" s="2">
        <v>0.81665652990341187</v>
      </c>
      <c r="I1019" s="2">
        <v>74.814453125</v>
      </c>
      <c r="J1019" s="3">
        <v>-0.00077584449900314212</v>
      </c>
    </row>
    <row r="1020">
      <c r="A1020" s="2">
        <v>75.002838134765625</v>
      </c>
      <c r="B1020" s="2">
        <v>0.81741791963577271</v>
      </c>
      <c r="E1020" s="2">
        <v>74.868400573730469</v>
      </c>
      <c r="F1020" s="2">
        <v>0.81669759750366211</v>
      </c>
      <c r="I1020" s="2">
        <v>74.868400573730469</v>
      </c>
      <c r="J1020" s="3">
        <v>-0.000698012241628021</v>
      </c>
    </row>
    <row r="1021">
      <c r="A1021" s="2">
        <v>75.0730972290039</v>
      </c>
      <c r="B1021" s="2">
        <v>0.81839966773986816</v>
      </c>
      <c r="E1021" s="2">
        <v>74.922355651855469</v>
      </c>
      <c r="F1021" s="2">
        <v>0.81674283742904663</v>
      </c>
      <c r="I1021" s="2">
        <v>74.922355651855469</v>
      </c>
      <c r="J1021" s="3">
        <v>-0.00062063266523182392</v>
      </c>
    </row>
    <row r="1022">
      <c r="A1022" s="2">
        <v>75.113334655761719</v>
      </c>
      <c r="B1022" s="2">
        <v>0.81566542387008667</v>
      </c>
      <c r="E1022" s="2">
        <v>74.976303100585938</v>
      </c>
      <c r="F1022" s="2">
        <v>0.81679224967956543</v>
      </c>
      <c r="I1022" s="2">
        <v>74.976303100585938</v>
      </c>
      <c r="J1022" s="3">
        <v>-0.000543824746273458</v>
      </c>
    </row>
    <row r="1023">
      <c r="A1023" s="2">
        <v>75.184616088867188</v>
      </c>
      <c r="B1023" s="2">
        <v>0.81566035747528076</v>
      </c>
      <c r="E1023" s="2">
        <v>75.0302505493164</v>
      </c>
      <c r="F1023" s="2">
        <v>0.81684577465057373</v>
      </c>
      <c r="I1023" s="2">
        <v>75.0302505493164</v>
      </c>
      <c r="J1023" s="3">
        <v>-0.00046767151798121631</v>
      </c>
    </row>
    <row r="1024">
      <c r="A1024" s="2">
        <v>75.225212097167969</v>
      </c>
      <c r="B1024" s="2">
        <v>0.8182913064956665</v>
      </c>
      <c r="E1024" s="2">
        <v>75.0842056274414</v>
      </c>
      <c r="F1024" s="2">
        <v>0.81690323352813721</v>
      </c>
      <c r="I1024" s="2">
        <v>75.0842056274414</v>
      </c>
      <c r="J1024" s="3">
        <v>-0.00039225313230417669</v>
      </c>
    </row>
    <row r="1025">
      <c r="A1025" s="2">
        <v>75.295547485351563</v>
      </c>
      <c r="B1025" s="2">
        <v>0.81701928377151489</v>
      </c>
      <c r="E1025" s="2">
        <v>75.138153076171875</v>
      </c>
      <c r="F1025" s="2">
        <v>0.81696414947509766</v>
      </c>
      <c r="I1025" s="2">
        <v>75.138153076171875</v>
      </c>
      <c r="J1025" s="3">
        <v>-0.00031767861219123006</v>
      </c>
    </row>
    <row r="1026">
      <c r="A1026" s="2">
        <v>75.335273742675781</v>
      </c>
      <c r="B1026" s="2">
        <v>0.81773746013641357</v>
      </c>
      <c r="E1026" s="2">
        <v>75.192108154296875</v>
      </c>
      <c r="F1026" s="2">
        <v>0.8170282244682312</v>
      </c>
      <c r="I1026" s="2">
        <v>75.192108154296875</v>
      </c>
      <c r="J1026" s="3">
        <v>-0.00024401090922765434</v>
      </c>
    </row>
    <row r="1027">
      <c r="A1027" s="2">
        <v>75.408218383789063</v>
      </c>
      <c r="B1027" s="2">
        <v>0.81816673278808594</v>
      </c>
      <c r="E1027" s="2">
        <v>75.246055603027344</v>
      </c>
      <c r="F1027" s="2">
        <v>0.81709498167037964</v>
      </c>
      <c r="I1027" s="2">
        <v>75.246055603027344</v>
      </c>
      <c r="J1027" s="3">
        <v>-0.00017135086818598211</v>
      </c>
    </row>
    <row r="1028">
      <c r="A1028" s="2">
        <v>75.448524475097656</v>
      </c>
      <c r="B1028" s="2">
        <v>0.81660771369934082</v>
      </c>
      <c r="E1028" s="2">
        <v>75.300003051757813</v>
      </c>
      <c r="F1028" s="2">
        <v>0.81716430187225342</v>
      </c>
      <c r="I1028" s="2">
        <v>75.300003051757813</v>
      </c>
      <c r="J1028" s="3">
        <v>-9.9763739854097366E-05</v>
      </c>
    </row>
    <row r="1029">
      <c r="A1029" s="2">
        <v>75.51715087890625</v>
      </c>
      <c r="B1029" s="2">
        <v>0.81692039966583252</v>
      </c>
      <c r="E1029" s="2">
        <v>75.353958129882813</v>
      </c>
      <c r="F1029" s="2">
        <v>0.81723588705062866</v>
      </c>
      <c r="I1029" s="2">
        <v>75.353958129882813</v>
      </c>
      <c r="J1029" s="3">
        <v>-2.9310676836757921E-05</v>
      </c>
    </row>
    <row r="1030">
      <c r="A1030" s="2">
        <v>75.557624816894531</v>
      </c>
      <c r="B1030" s="2">
        <v>0.81477093696594238</v>
      </c>
      <c r="E1030" s="2">
        <v>75.407905578613281</v>
      </c>
      <c r="F1030" s="2">
        <v>0.81730926036834717</v>
      </c>
      <c r="I1030" s="2">
        <v>75.407905578613281</v>
      </c>
      <c r="J1030" s="3">
        <v>3.9922550058690831E-05</v>
      </c>
    </row>
    <row r="1031">
      <c r="A1031" s="2">
        <v>75.627151489257813</v>
      </c>
      <c r="B1031" s="2">
        <v>0.819103479385376</v>
      </c>
      <c r="E1031" s="2">
        <v>75.46185302734375</v>
      </c>
      <c r="F1031" s="2">
        <v>0.81738394498825073</v>
      </c>
      <c r="I1031" s="2">
        <v>75.46185302734375</v>
      </c>
      <c r="J1031" s="3">
        <v>0.00010788554936880246</v>
      </c>
    </row>
    <row r="1032">
      <c r="A1032" s="2">
        <v>75.665756225585938</v>
      </c>
      <c r="B1032" s="2">
        <v>0.81708091497421265</v>
      </c>
      <c r="E1032" s="2">
        <v>75.51580810546875</v>
      </c>
      <c r="F1032" s="2">
        <v>0.81745928525924683</v>
      </c>
      <c r="I1032" s="2">
        <v>75.51580810546875</v>
      </c>
      <c r="J1032" s="3">
        <v>0.00017453251348342746</v>
      </c>
    </row>
    <row r="1033">
      <c r="A1033" s="2">
        <v>75.7373046875</v>
      </c>
      <c r="B1033" s="2">
        <v>0.81928086280822754</v>
      </c>
      <c r="E1033" s="2">
        <v>75.569755554199219</v>
      </c>
      <c r="F1033" s="2">
        <v>0.81753480434417725</v>
      </c>
      <c r="I1033" s="2">
        <v>75.569755554199219</v>
      </c>
      <c r="J1033" s="3">
        <v>0.00023979465186130255</v>
      </c>
    </row>
    <row r="1034">
      <c r="A1034" s="2">
        <v>75.777534484863281</v>
      </c>
      <c r="B1034" s="2">
        <v>0.8179352879524231</v>
      </c>
      <c r="E1034" s="2">
        <v>75.623710632324219</v>
      </c>
      <c r="F1034" s="2">
        <v>0.81761014461517334</v>
      </c>
      <c r="I1034" s="2">
        <v>75.623710632324219</v>
      </c>
      <c r="J1034" s="3">
        <v>0.00030364567646756768</v>
      </c>
    </row>
    <row r="1035">
      <c r="A1035" s="2">
        <v>75.849983215332031</v>
      </c>
      <c r="B1035" s="2">
        <v>0.81653004884719849</v>
      </c>
      <c r="E1035" s="2">
        <v>75.677658081054688</v>
      </c>
      <c r="F1035" s="2">
        <v>0.81768518686294556</v>
      </c>
      <c r="I1035" s="2">
        <v>75.677658081054688</v>
      </c>
      <c r="J1035" s="3">
        <v>0.00036602813634090126</v>
      </c>
    </row>
    <row r="1036">
      <c r="A1036" s="2">
        <v>75.890167236328125</v>
      </c>
      <c r="B1036" s="2">
        <v>0.81659239530563354</v>
      </c>
      <c r="E1036" s="2">
        <v>75.731605529785156</v>
      </c>
      <c r="F1036" s="2">
        <v>0.81776005029678345</v>
      </c>
      <c r="I1036" s="2">
        <v>75.731605529785156</v>
      </c>
      <c r="J1036" s="3">
        <v>0.0004269169585313648</v>
      </c>
    </row>
    <row r="1037">
      <c r="A1037" s="2">
        <v>75.9588623046875</v>
      </c>
      <c r="B1037" s="2">
        <v>0.81793999671936035</v>
      </c>
      <c r="E1037" s="2">
        <v>75.785560607910156</v>
      </c>
      <c r="F1037" s="2">
        <v>0.81783437728881836</v>
      </c>
      <c r="I1037" s="2">
        <v>75.785560607910156</v>
      </c>
      <c r="J1037" s="3">
        <v>0.00048629118828102946</v>
      </c>
    </row>
    <row r="1038">
      <c r="A1038" s="2">
        <v>76.000991821289063</v>
      </c>
      <c r="B1038" s="2">
        <v>0.82142537832260132</v>
      </c>
      <c r="E1038" s="2">
        <v>75.839508056640625</v>
      </c>
      <c r="F1038" s="2">
        <v>0.81790792942047119</v>
      </c>
      <c r="I1038" s="2">
        <v>75.839508056640625</v>
      </c>
      <c r="J1038" s="3">
        <v>0.00054410967277362943</v>
      </c>
    </row>
    <row r="1039">
      <c r="A1039" s="2">
        <v>76.0721206665039</v>
      </c>
      <c r="B1039" s="2">
        <v>0.81678277254104614</v>
      </c>
      <c r="E1039" s="2">
        <v>75.8934555053711</v>
      </c>
      <c r="F1039" s="2">
        <v>0.81798058748245239</v>
      </c>
      <c r="I1039" s="2">
        <v>75.8934555053711</v>
      </c>
      <c r="J1039" s="3">
        <v>0.00060036138165742159</v>
      </c>
    </row>
    <row r="1040">
      <c r="A1040" s="2">
        <v>76.112678527832031</v>
      </c>
      <c r="B1040" s="2">
        <v>0.81874638795852661</v>
      </c>
      <c r="E1040" s="2">
        <v>75.9474105834961</v>
      </c>
      <c r="F1040" s="2">
        <v>0.81805229187011719</v>
      </c>
      <c r="I1040" s="2">
        <v>75.9474105834961</v>
      </c>
      <c r="J1040" s="3">
        <v>0.00065503956284374</v>
      </c>
    </row>
    <row r="1041">
      <c r="A1041" s="2">
        <v>76.182571411132813</v>
      </c>
      <c r="B1041" s="2">
        <v>0.81564658880233765</v>
      </c>
      <c r="E1041" s="2">
        <v>76.001358032226563</v>
      </c>
      <c r="F1041" s="2">
        <v>0.81812304258346558</v>
      </c>
      <c r="I1041" s="2">
        <v>76.001358032226563</v>
      </c>
      <c r="J1041" s="3">
        <v>0.00070811936166137457</v>
      </c>
    </row>
    <row r="1042">
      <c r="A1042" s="2">
        <v>76.221199035644531</v>
      </c>
      <c r="B1042" s="2">
        <v>0.8175550103187561</v>
      </c>
      <c r="E1042" s="2">
        <v>76.055313110351563</v>
      </c>
      <c r="F1042" s="2">
        <v>0.818192720413208</v>
      </c>
      <c r="I1042" s="2">
        <v>76.055313110351563</v>
      </c>
      <c r="J1042" s="3">
        <v>0.00075961154652759433</v>
      </c>
    </row>
    <row r="1043">
      <c r="A1043" s="2">
        <v>76.294845581054688</v>
      </c>
      <c r="B1043" s="2">
        <v>0.81538325548172</v>
      </c>
      <c r="E1043" s="2">
        <v>76.109260559082031</v>
      </c>
      <c r="F1043" s="2">
        <v>0.81826120615005493</v>
      </c>
      <c r="I1043" s="2">
        <v>76.109260559082031</v>
      </c>
      <c r="J1043" s="3">
        <v>0.00080950226401910186</v>
      </c>
    </row>
    <row r="1044">
      <c r="A1044" s="2">
        <v>76.335945129394531</v>
      </c>
      <c r="B1044" s="2">
        <v>0.82002359628677368</v>
      </c>
      <c r="E1044" s="2">
        <v>76.1632080078125</v>
      </c>
      <c r="F1044" s="2">
        <v>0.81832855939865112</v>
      </c>
      <c r="I1044" s="2">
        <v>76.1632080078125</v>
      </c>
      <c r="J1044" s="3">
        <v>0.00085780507652089</v>
      </c>
    </row>
    <row r="1045">
      <c r="A1045" s="2">
        <v>76.405311584472656</v>
      </c>
      <c r="B1045" s="2">
        <v>0.8200676441192627</v>
      </c>
      <c r="E1045" s="2">
        <v>76.2171630859375</v>
      </c>
      <c r="F1045" s="2">
        <v>0.81839489936828613</v>
      </c>
      <c r="I1045" s="2">
        <v>76.2171630859375</v>
      </c>
      <c r="J1045" s="3">
        <v>0.00090453814482316375</v>
      </c>
    </row>
    <row r="1046">
      <c r="A1046" s="2">
        <v>76.446052551269531</v>
      </c>
      <c r="B1046" s="2">
        <v>0.81951308250427246</v>
      </c>
      <c r="E1046" s="2">
        <v>76.271110534667969</v>
      </c>
      <c r="F1046" s="2">
        <v>0.81846010684967041</v>
      </c>
      <c r="I1046" s="2">
        <v>76.271110534667969</v>
      </c>
      <c r="J1046" s="3">
        <v>0.00094970496138557792</v>
      </c>
    </row>
    <row r="1047">
      <c r="A1047" s="2">
        <v>76.516799926757813</v>
      </c>
      <c r="B1047" s="2">
        <v>0.81792092323303223</v>
      </c>
      <c r="E1047" s="2">
        <v>76.325057983398438</v>
      </c>
      <c r="F1047" s="2">
        <v>0.81852442026138306</v>
      </c>
      <c r="I1047" s="2">
        <v>76.325057983398438</v>
      </c>
      <c r="J1047" s="3">
        <v>0.00099333375692367554</v>
      </c>
    </row>
    <row r="1048">
      <c r="A1048" s="2">
        <v>76.5569839477539</v>
      </c>
      <c r="B1048" s="2">
        <v>0.82029217481613159</v>
      </c>
      <c r="E1048" s="2">
        <v>76.379013061523438</v>
      </c>
      <c r="F1048" s="2">
        <v>0.818588137626648</v>
      </c>
      <c r="I1048" s="2">
        <v>76.379013061523438</v>
      </c>
      <c r="J1048" s="3">
        <v>0.0010354560799896717</v>
      </c>
    </row>
    <row r="1049">
      <c r="A1049" s="2">
        <v>76.628166198730469</v>
      </c>
      <c r="B1049" s="2">
        <v>0.818960428237915</v>
      </c>
      <c r="E1049" s="2">
        <v>76.4329605102539</v>
      </c>
      <c r="F1049" s="2">
        <v>0.818651556968689</v>
      </c>
      <c r="I1049" s="2">
        <v>76.4329605102539</v>
      </c>
      <c r="J1049" s="3">
        <v>0.0010760899167507887</v>
      </c>
    </row>
    <row r="1050">
      <c r="A1050" s="2">
        <v>76.667930603027344</v>
      </c>
      <c r="B1050" s="2">
        <v>0.8208695650100708</v>
      </c>
      <c r="E1050" s="2">
        <v>76.4869155883789</v>
      </c>
      <c r="F1050" s="2">
        <v>0.81871509552001953</v>
      </c>
      <c r="I1050" s="2">
        <v>76.4869155883789</v>
      </c>
      <c r="J1050" s="3">
        <v>0.0011152809020131826</v>
      </c>
    </row>
    <row r="1051">
      <c r="A1051" s="2">
        <v>76.741218566894531</v>
      </c>
      <c r="B1051" s="2">
        <v>0.81776273250579834</v>
      </c>
      <c r="E1051" s="2">
        <v>76.540863037109375</v>
      </c>
      <c r="F1051" s="2">
        <v>0.81877881288528442</v>
      </c>
      <c r="I1051" s="2">
        <v>76.540863037109375</v>
      </c>
      <c r="J1051" s="3">
        <v>0.0011530561605468392</v>
      </c>
    </row>
    <row r="1052">
      <c r="A1052" s="2">
        <v>76.781753540039063</v>
      </c>
      <c r="B1052" s="2">
        <v>0.818939745426178</v>
      </c>
      <c r="E1052" s="2">
        <v>76.594810485839844</v>
      </c>
      <c r="F1052" s="2">
        <v>0.81884264945983887</v>
      </c>
      <c r="I1052" s="2">
        <v>76.594810485839844</v>
      </c>
      <c r="J1052" s="3">
        <v>0.0011894635390490294</v>
      </c>
    </row>
    <row r="1053">
      <c r="A1053" s="2">
        <v>76.85125732421875</v>
      </c>
      <c r="B1053" s="2">
        <v>0.81828409433364868</v>
      </c>
      <c r="E1053" s="2">
        <v>76.648765563964844</v>
      </c>
      <c r="F1053" s="2">
        <v>0.81890672445297241</v>
      </c>
      <c r="I1053" s="2">
        <v>76.648765563964844</v>
      </c>
      <c r="J1053" s="3">
        <v>0.0012245532125234604</v>
      </c>
    </row>
    <row r="1054">
      <c r="A1054" s="2">
        <v>76.889961242675781</v>
      </c>
      <c r="B1054" s="2">
        <v>0.82073348760604858</v>
      </c>
      <c r="E1054" s="2">
        <v>76.702713012695313</v>
      </c>
      <c r="F1054" s="2">
        <v>0.81897127628326416</v>
      </c>
      <c r="I1054" s="2">
        <v>76.702713012695313</v>
      </c>
      <c r="J1054" s="3">
        <v>0.0012583641801029444</v>
      </c>
    </row>
    <row r="1055">
      <c r="A1055" s="2">
        <v>76.9610595703125</v>
      </c>
      <c r="B1055" s="2">
        <v>0.81919294595718384</v>
      </c>
      <c r="E1055" s="2">
        <v>76.756660461425781</v>
      </c>
      <c r="F1055" s="2">
        <v>0.81903654336929321</v>
      </c>
      <c r="I1055" s="2">
        <v>76.756660461425781</v>
      </c>
      <c r="J1055" s="3">
        <v>0.0012909532524645329</v>
      </c>
    </row>
    <row r="1056">
      <c r="A1056" s="2">
        <v>77.002304077148438</v>
      </c>
      <c r="B1056" s="2">
        <v>0.82012671232223511</v>
      </c>
      <c r="E1056" s="2">
        <v>76.810615539550781</v>
      </c>
      <c r="F1056" s="2">
        <v>0.81910282373428345</v>
      </c>
      <c r="I1056" s="2">
        <v>76.810615539550781</v>
      </c>
      <c r="J1056" s="3">
        <v>0.0013223795685917139</v>
      </c>
    </row>
    <row r="1057">
      <c r="A1057" s="2">
        <v>77.073936462402344</v>
      </c>
      <c r="B1057" s="2">
        <v>0.82144719362258911</v>
      </c>
      <c r="E1057" s="2">
        <v>76.86456298828125</v>
      </c>
      <c r="F1057" s="2">
        <v>0.81917023658752441</v>
      </c>
      <c r="I1057" s="2">
        <v>76.86456298828125</v>
      </c>
      <c r="J1057" s="3">
        <v>0.0013526915572583675</v>
      </c>
    </row>
    <row r="1058">
      <c r="A1058" s="2">
        <v>77.114547729492188</v>
      </c>
      <c r="B1058" s="2">
        <v>0.81939858198165894</v>
      </c>
      <c r="E1058" s="2">
        <v>76.91851806640625</v>
      </c>
      <c r="F1058" s="2">
        <v>0.81923884153366089</v>
      </c>
      <c r="I1058" s="2">
        <v>76.91851806640625</v>
      </c>
      <c r="J1058" s="3">
        <v>0.0013819563901051879</v>
      </c>
    </row>
    <row r="1059">
      <c r="A1059" s="2">
        <v>77.187286376953125</v>
      </c>
      <c r="B1059" s="2">
        <v>0.81898206472396851</v>
      </c>
      <c r="E1059" s="2">
        <v>76.972465515136719</v>
      </c>
      <c r="F1059" s="2">
        <v>0.81930869817733765</v>
      </c>
      <c r="I1059" s="2">
        <v>76.972465515136719</v>
      </c>
      <c r="J1059" s="3">
        <v>0.0014102261047810316</v>
      </c>
    </row>
    <row r="1060">
      <c r="A1060" s="2">
        <v>77.226837158203125</v>
      </c>
      <c r="B1060" s="2">
        <v>0.81858921051025391</v>
      </c>
      <c r="E1060" s="2">
        <v>77.026412963867188</v>
      </c>
      <c r="F1060" s="2">
        <v>0.819379985332489</v>
      </c>
      <c r="I1060" s="2">
        <v>77.026412963867188</v>
      </c>
      <c r="J1060" s="3">
        <v>0.0014375661266967654</v>
      </c>
    </row>
    <row r="1061">
      <c r="A1061" s="2">
        <v>77.2954330444336</v>
      </c>
      <c r="B1061" s="2">
        <v>0.81960982084274292</v>
      </c>
      <c r="E1061" s="2">
        <v>77.080368041992188</v>
      </c>
      <c r="F1061" s="2">
        <v>0.81945258378982544</v>
      </c>
      <c r="I1061" s="2">
        <v>77.080368041992188</v>
      </c>
      <c r="J1061" s="3">
        <v>0.0014640417648479342</v>
      </c>
    </row>
    <row r="1062">
      <c r="A1062" s="2">
        <v>77.335922241210938</v>
      </c>
      <c r="B1062" s="2">
        <v>0.81849128007888794</v>
      </c>
      <c r="E1062" s="2">
        <v>77.134315490722656</v>
      </c>
      <c r="F1062" s="2">
        <v>0.81952643394470215</v>
      </c>
      <c r="I1062" s="2">
        <v>77.134315490722656</v>
      </c>
      <c r="J1062" s="3">
        <v>0.0014897077344357967</v>
      </c>
    </row>
    <row r="1063">
      <c r="A1063" s="2">
        <v>77.40887451171875</v>
      </c>
      <c r="B1063" s="2">
        <v>0.82171094417572021</v>
      </c>
      <c r="E1063" s="2">
        <v>77.188262939453125</v>
      </c>
      <c r="F1063" s="2">
        <v>0.81960135698318481</v>
      </c>
      <c r="I1063" s="2">
        <v>77.188262939453125</v>
      </c>
      <c r="J1063" s="3">
        <v>0.0015146298101171851</v>
      </c>
    </row>
    <row r="1064">
      <c r="A1064" s="2">
        <v>77.449882507324219</v>
      </c>
      <c r="B1064" s="2">
        <v>0.81982725858688354</v>
      </c>
      <c r="E1064" s="2">
        <v>77.242218017578125</v>
      </c>
      <c r="F1064" s="2">
        <v>0.819677472114563</v>
      </c>
      <c r="I1064" s="2">
        <v>77.242218017578125</v>
      </c>
      <c r="J1064" s="3">
        <v>0.0015388727188110352</v>
      </c>
    </row>
    <row r="1065">
      <c r="A1065" s="2">
        <v>77.5204086303711</v>
      </c>
      <c r="B1065" s="2">
        <v>0.816103994846344</v>
      </c>
      <c r="E1065" s="2">
        <v>77.2961654663086</v>
      </c>
      <c r="F1065" s="2">
        <v>0.81975489854812622</v>
      </c>
      <c r="I1065" s="2">
        <v>77.2961654663086</v>
      </c>
      <c r="J1065" s="3">
        <v>0.0015624903608113527</v>
      </c>
    </row>
    <row r="1066">
      <c r="A1066" s="2">
        <v>77.5608901977539</v>
      </c>
      <c r="B1066" s="2">
        <v>0.8199647068977356</v>
      </c>
      <c r="E1066" s="2">
        <v>77.3501205444336</v>
      </c>
      <c r="F1066" s="2">
        <v>0.81983393430709839</v>
      </c>
      <c r="I1066" s="2">
        <v>77.3501205444336</v>
      </c>
      <c r="J1066" s="3">
        <v>0.0015855495585128665</v>
      </c>
    </row>
    <row r="1067">
      <c r="A1067" s="2">
        <v>77.633781433105469</v>
      </c>
      <c r="B1067" s="2">
        <v>0.81965357065200806</v>
      </c>
      <c r="E1067" s="2">
        <v>77.404067993164063</v>
      </c>
      <c r="F1067" s="2">
        <v>0.81991475820541382</v>
      </c>
      <c r="I1067" s="2">
        <v>77.404067993164063</v>
      </c>
      <c r="J1067" s="3">
        <v>0.0016081022331491113</v>
      </c>
    </row>
    <row r="1068">
      <c r="A1068" s="2">
        <v>77.672798156738281</v>
      </c>
      <c r="B1068" s="2">
        <v>0.82217127084732056</v>
      </c>
      <c r="E1068" s="2">
        <v>77.458015441894531</v>
      </c>
      <c r="F1068" s="2">
        <v>0.81999713182449341</v>
      </c>
      <c r="I1068" s="2">
        <v>77.458015441894531</v>
      </c>
      <c r="J1068" s="3">
        <v>0.0016302090371027589</v>
      </c>
    </row>
    <row r="1069">
      <c r="A1069" s="2">
        <v>77.742240905761719</v>
      </c>
      <c r="B1069" s="2">
        <v>0.82031619548797607</v>
      </c>
      <c r="E1069" s="2">
        <v>77.511970520019531</v>
      </c>
      <c r="F1069" s="2">
        <v>0.82008063793182373</v>
      </c>
      <c r="I1069" s="2">
        <v>77.511970520019531</v>
      </c>
      <c r="J1069" s="3">
        <v>0.0016519289929419756</v>
      </c>
    </row>
    <row r="1070">
      <c r="A1070" s="2">
        <v>77.782470703125</v>
      </c>
      <c r="B1070" s="2">
        <v>0.818848192691803</v>
      </c>
      <c r="E1070" s="2">
        <v>77.56591796875</v>
      </c>
      <c r="F1070" s="2">
        <v>0.82016485929489136</v>
      </c>
      <c r="I1070" s="2">
        <v>77.56591796875</v>
      </c>
      <c r="J1070" s="3">
        <v>0.0016733104130253196</v>
      </c>
    </row>
    <row r="1071">
      <c r="A1071" s="2">
        <v>77.856361389160156</v>
      </c>
      <c r="B1071" s="2">
        <v>0.819493293762207</v>
      </c>
      <c r="E1071" s="2">
        <v>77.619865417480469</v>
      </c>
      <c r="F1071" s="2">
        <v>0.820249617099762</v>
      </c>
      <c r="I1071" s="2">
        <v>77.619865417480469</v>
      </c>
      <c r="J1071" s="3">
        <v>0.0016944090602919459</v>
      </c>
    </row>
    <row r="1072">
      <c r="A1072" s="2">
        <v>77.896041870117188</v>
      </c>
      <c r="B1072" s="2">
        <v>0.821819543838501</v>
      </c>
      <c r="E1072" s="2">
        <v>77.673820495605469</v>
      </c>
      <c r="F1072" s="2">
        <v>0.8203350305557251</v>
      </c>
      <c r="I1072" s="2">
        <v>77.673820495605469</v>
      </c>
      <c r="J1072" s="3">
        <v>0.0017152786022052169</v>
      </c>
    </row>
    <row r="1073">
      <c r="A1073" s="2">
        <v>77.964157104492188</v>
      </c>
      <c r="B1073" s="2">
        <v>0.82026439905166626</v>
      </c>
      <c r="E1073" s="2">
        <v>77.727767944335938</v>
      </c>
      <c r="F1073" s="2">
        <v>0.82042115926742554</v>
      </c>
      <c r="I1073" s="2">
        <v>77.727767944335938</v>
      </c>
      <c r="J1073" s="3">
        <v>0.0017359618796035647</v>
      </c>
    </row>
    <row r="1074">
      <c r="A1074" s="2">
        <v>78.004653930664063</v>
      </c>
      <c r="B1074" s="2">
        <v>0.81836104393005371</v>
      </c>
      <c r="E1074" s="2">
        <v>77.781723022460938</v>
      </c>
      <c r="F1074" s="2">
        <v>0.82050788402557373</v>
      </c>
      <c r="I1074" s="2">
        <v>77.781723022460938</v>
      </c>
      <c r="J1074" s="3">
        <v>0.0017565113957971334</v>
      </c>
    </row>
    <row r="1075">
      <c r="A1075" s="2">
        <v>78.079231262207031</v>
      </c>
      <c r="B1075" s="2">
        <v>0.8197358250617981</v>
      </c>
      <c r="E1075" s="2">
        <v>77.8356704711914</v>
      </c>
      <c r="F1075" s="2">
        <v>0.8205951452255249</v>
      </c>
      <c r="I1075" s="2">
        <v>77.8356704711914</v>
      </c>
      <c r="J1075" s="3">
        <v>0.001776966149918735</v>
      </c>
    </row>
    <row r="1076">
      <c r="A1076" s="2">
        <v>78.119552612304688</v>
      </c>
      <c r="B1076" s="2">
        <v>0.82077986001968384</v>
      </c>
      <c r="E1076" s="2">
        <v>77.889617919921875</v>
      </c>
      <c r="F1076" s="2">
        <v>0.82068288326263428</v>
      </c>
      <c r="I1076" s="2">
        <v>77.889617919921875</v>
      </c>
      <c r="J1076" s="3">
        <v>0.001797372242435813</v>
      </c>
    </row>
    <row r="1077">
      <c r="A1077" s="2">
        <v>78.190864562988281</v>
      </c>
      <c r="B1077" s="2">
        <v>0.8239595890045166</v>
      </c>
      <c r="E1077" s="2">
        <v>77.943572998046875</v>
      </c>
      <c r="F1077" s="2">
        <v>0.82077151536941528</v>
      </c>
      <c r="I1077" s="2">
        <v>77.943572998046875</v>
      </c>
      <c r="J1077" s="3">
        <v>0.0018177733290940523</v>
      </c>
    </row>
    <row r="1078">
      <c r="A1078" s="2">
        <v>78.230918884277344</v>
      </c>
      <c r="B1078" s="2">
        <v>0.82054221630096436</v>
      </c>
      <c r="E1078" s="2">
        <v>77.997520446777344</v>
      </c>
      <c r="F1078" s="2">
        <v>0.82086139917373657</v>
      </c>
      <c r="I1078" s="2">
        <v>77.997520446777344</v>
      </c>
      <c r="J1078" s="3">
        <v>0.0018382023554295301</v>
      </c>
    </row>
    <row r="1079">
      <c r="A1079" s="2">
        <v>78.301589965820313</v>
      </c>
      <c r="B1079" s="2">
        <v>0.82058811187744141</v>
      </c>
      <c r="E1079" s="2">
        <v>78.051467895507813</v>
      </c>
      <c r="F1079" s="2">
        <v>0.82095295190811157</v>
      </c>
      <c r="I1079" s="2">
        <v>78.051467895507813</v>
      </c>
      <c r="J1079" s="3">
        <v>0.0018586987862363458</v>
      </c>
    </row>
    <row r="1080">
      <c r="A1080" s="2">
        <v>78.340484619140625</v>
      </c>
      <c r="B1080" s="2">
        <v>0.82042950391769409</v>
      </c>
      <c r="E1080" s="2">
        <v>78.105422973632813</v>
      </c>
      <c r="F1080" s="2">
        <v>0.82104653120040894</v>
      </c>
      <c r="I1080" s="2">
        <v>78.105422973632813</v>
      </c>
      <c r="J1080" s="3">
        <v>0.001879299758002162</v>
      </c>
    </row>
    <row r="1081">
      <c r="A1081" s="2">
        <v>78.409698486328125</v>
      </c>
      <c r="B1081" s="2">
        <v>0.82288146018981934</v>
      </c>
      <c r="E1081" s="2">
        <v>78.159370422363281</v>
      </c>
      <c r="F1081" s="2">
        <v>0.82114213705062866</v>
      </c>
      <c r="I1081" s="2">
        <v>78.159370422363281</v>
      </c>
      <c r="J1081" s="3">
        <v>0.0019000303000211716</v>
      </c>
    </row>
    <row r="1082">
      <c r="A1082" s="2">
        <v>78.451545715332031</v>
      </c>
      <c r="B1082" s="2">
        <v>0.82179474830627441</v>
      </c>
      <c r="E1082" s="2">
        <v>78.213325500488281</v>
      </c>
      <c r="F1082" s="2">
        <v>0.821239709854126</v>
      </c>
      <c r="I1082" s="2">
        <v>78.213325500488281</v>
      </c>
      <c r="J1082" s="3">
        <v>0.001920924405567348</v>
      </c>
    </row>
    <row r="1083">
      <c r="A1083" s="2">
        <v>78.525772094726563</v>
      </c>
      <c r="B1083" s="2">
        <v>0.823500394821167</v>
      </c>
      <c r="E1083" s="2">
        <v>78.26727294921875</v>
      </c>
      <c r="F1083" s="2">
        <v>0.82133883237838745</v>
      </c>
      <c r="I1083" s="2">
        <v>78.26727294921875</v>
      </c>
      <c r="J1083" s="3">
        <v>0.0019420003518462181</v>
      </c>
    </row>
    <row r="1084">
      <c r="A1084" s="2">
        <v>78.565025329589844</v>
      </c>
      <c r="B1084" s="2">
        <v>0.8222280740737915</v>
      </c>
      <c r="E1084" s="2">
        <v>78.321220397949219</v>
      </c>
      <c r="F1084" s="2">
        <v>0.821439266204834</v>
      </c>
      <c r="I1084" s="2">
        <v>78.321220397949219</v>
      </c>
      <c r="J1084" s="3">
        <v>0.0019632813055068254</v>
      </c>
    </row>
    <row r="1085">
      <c r="A1085" s="2">
        <v>78.632972717285156</v>
      </c>
      <c r="B1085" s="2">
        <v>0.82110965251922607</v>
      </c>
      <c r="E1085" s="2">
        <v>78.375175476074219</v>
      </c>
      <c r="F1085" s="2">
        <v>0.82154107093811035</v>
      </c>
      <c r="I1085" s="2">
        <v>78.375175476074219</v>
      </c>
      <c r="J1085" s="3">
        <v>0.0019847867079079151</v>
      </c>
    </row>
    <row r="1086">
      <c r="A1086" s="2">
        <v>78.672943115234375</v>
      </c>
      <c r="B1086" s="2">
        <v>0.82155448198318481</v>
      </c>
      <c r="E1086" s="2">
        <v>78.429122924804688</v>
      </c>
      <c r="F1086" s="2">
        <v>0.82164424657821655</v>
      </c>
      <c r="I1086" s="2">
        <v>78.429122924804688</v>
      </c>
      <c r="J1086" s="3">
        <v>0.0020065235439687967</v>
      </c>
    </row>
    <row r="1087">
      <c r="A1087" s="2">
        <v>78.743293762207031</v>
      </c>
      <c r="B1087" s="2">
        <v>0.822243332862854</v>
      </c>
      <c r="E1087" s="2">
        <v>78.483070373535156</v>
      </c>
      <c r="F1087" s="2">
        <v>0.82174909114837646</v>
      </c>
      <c r="I1087" s="2">
        <v>78.483070373535156</v>
      </c>
      <c r="J1087" s="3">
        <v>0.0020285050850361586</v>
      </c>
    </row>
    <row r="1088">
      <c r="A1088" s="2">
        <v>78.785446166992188</v>
      </c>
      <c r="B1088" s="2">
        <v>0.82242411375045776</v>
      </c>
      <c r="E1088" s="2">
        <v>78.537025451660156</v>
      </c>
      <c r="F1088" s="2">
        <v>0.821855902671814</v>
      </c>
      <c r="I1088" s="2">
        <v>78.537025451660156</v>
      </c>
      <c r="J1088" s="3">
        <v>0.002050742506980896</v>
      </c>
    </row>
    <row r="1089">
      <c r="A1089" s="2">
        <v>78.853706359863281</v>
      </c>
      <c r="B1089" s="2">
        <v>0.82257866859436035</v>
      </c>
      <c r="E1089" s="2">
        <v>78.590972900390625</v>
      </c>
      <c r="F1089" s="2">
        <v>0.82196491956710815</v>
      </c>
      <c r="I1089" s="2">
        <v>78.590972900390625</v>
      </c>
      <c r="J1089" s="3">
        <v>0.0020732346456497908</v>
      </c>
    </row>
    <row r="1090">
      <c r="A1090" s="2">
        <v>78.893600463867188</v>
      </c>
      <c r="B1090" s="2">
        <v>0.82168781757354736</v>
      </c>
      <c r="E1090" s="2">
        <v>78.644927978515625</v>
      </c>
      <c r="F1090" s="2">
        <v>0.82207643985748291</v>
      </c>
      <c r="I1090" s="2">
        <v>78.644927978515625</v>
      </c>
      <c r="J1090" s="3">
        <v>0.002095990814268589</v>
      </c>
    </row>
    <row r="1091">
      <c r="A1091" s="2">
        <v>78.96295166015625</v>
      </c>
      <c r="B1091" s="2">
        <v>0.82450622320175171</v>
      </c>
      <c r="E1091" s="2">
        <v>78.6988754272461</v>
      </c>
      <c r="F1091" s="2">
        <v>0.82219046354293823</v>
      </c>
      <c r="I1091" s="2">
        <v>78.6988754272461</v>
      </c>
      <c r="J1091" s="3">
        <v>0.0021190049592405558</v>
      </c>
    </row>
    <row r="1092">
      <c r="A1092" s="2">
        <v>79.005233764648438</v>
      </c>
      <c r="B1092" s="2">
        <v>0.82480484247207642</v>
      </c>
      <c r="E1092" s="2">
        <v>78.752822875976563</v>
      </c>
      <c r="F1092" s="2">
        <v>0.82230663299560547</v>
      </c>
      <c r="I1092" s="2">
        <v>78.752822875976563</v>
      </c>
      <c r="J1092" s="3">
        <v>0.0021422784775495529</v>
      </c>
    </row>
    <row r="1093">
      <c r="A1093" s="2">
        <v>79.075408935546875</v>
      </c>
      <c r="B1093" s="2">
        <v>0.82500731945037842</v>
      </c>
      <c r="E1093" s="2">
        <v>78.806777954101563</v>
      </c>
      <c r="F1093" s="2">
        <v>0.822424590587616</v>
      </c>
      <c r="I1093" s="2">
        <v>78.806777954101563</v>
      </c>
      <c r="J1093" s="3">
        <v>0.0021658099722117186</v>
      </c>
    </row>
    <row r="1094">
      <c r="A1094" s="2">
        <v>79.115928649902344</v>
      </c>
      <c r="B1094" s="2">
        <v>0.82192438840866089</v>
      </c>
      <c r="E1094" s="2">
        <v>78.860725402832031</v>
      </c>
      <c r="F1094" s="2">
        <v>0.82254409790039063</v>
      </c>
      <c r="I1094" s="2">
        <v>78.860725402832031</v>
      </c>
      <c r="J1094" s="3">
        <v>0.0021895857062190771</v>
      </c>
    </row>
    <row r="1095">
      <c r="A1095" s="2">
        <v>79.186141967773438</v>
      </c>
      <c r="B1095" s="2">
        <v>0.82107102870941162</v>
      </c>
      <c r="E1095" s="2">
        <v>78.9146728515625</v>
      </c>
      <c r="F1095" s="2">
        <v>0.82266485691070557</v>
      </c>
      <c r="I1095" s="2">
        <v>78.9146728515625</v>
      </c>
      <c r="J1095" s="3">
        <v>0.0022135991603136063</v>
      </c>
    </row>
    <row r="1096">
      <c r="A1096" s="2">
        <v>79.231239318847656</v>
      </c>
      <c r="B1096" s="2">
        <v>0.82107216119766235</v>
      </c>
      <c r="E1096" s="2">
        <v>78.9686279296875</v>
      </c>
      <c r="F1096" s="2">
        <v>0.82278662919998169</v>
      </c>
      <c r="I1096" s="2">
        <v>78.9686279296875</v>
      </c>
      <c r="J1096" s="3">
        <v>0.0022378412541002035</v>
      </c>
    </row>
    <row r="1097">
      <c r="A1097" s="2">
        <v>79.299224853515625</v>
      </c>
      <c r="B1097" s="2">
        <v>0.82314968109130859</v>
      </c>
      <c r="E1097" s="2">
        <v>79.022575378417969</v>
      </c>
      <c r="F1097" s="2">
        <v>0.822909414768219</v>
      </c>
      <c r="I1097" s="2">
        <v>79.022575378417969</v>
      </c>
      <c r="J1097" s="3">
        <v>0.0022622912656515837</v>
      </c>
    </row>
    <row r="1098">
      <c r="A1098" s="2">
        <v>79.3383560180664</v>
      </c>
      <c r="B1098" s="2">
        <v>0.8252112865447998</v>
      </c>
      <c r="E1098" s="2">
        <v>79.076530456542969</v>
      </c>
      <c r="F1098" s="2">
        <v>0.82303351163864136</v>
      </c>
      <c r="I1098" s="2">
        <v>79.076530456542969</v>
      </c>
      <c r="J1098" s="3">
        <v>0.0022869408130645752</v>
      </c>
    </row>
    <row r="1099">
      <c r="A1099" s="2">
        <v>79.40899658203125</v>
      </c>
      <c r="B1099" s="2">
        <v>0.82381731271743774</v>
      </c>
      <c r="E1099" s="2">
        <v>79.130477905273438</v>
      </c>
      <c r="F1099" s="2">
        <v>0.82315909862518311</v>
      </c>
      <c r="I1099" s="2">
        <v>79.130477905273438</v>
      </c>
      <c r="J1099" s="3">
        <v>0.002311766380444169</v>
      </c>
    </row>
    <row r="1100">
      <c r="A1100" s="2">
        <v>79.452362060546875</v>
      </c>
      <c r="B1100" s="2">
        <v>0.82431334257125854</v>
      </c>
      <c r="E1100" s="2">
        <v>79.1844253540039</v>
      </c>
      <c r="F1100" s="2">
        <v>0.82328641414642334</v>
      </c>
      <c r="I1100" s="2">
        <v>79.1844253540039</v>
      </c>
      <c r="J1100" s="3">
        <v>0.0023367556277662516</v>
      </c>
    </row>
    <row r="1101">
      <c r="A1101" s="2">
        <v>79.5217514038086</v>
      </c>
      <c r="B1101" s="2">
        <v>0.82127916812896729</v>
      </c>
      <c r="E1101" s="2">
        <v>79.2383804321289</v>
      </c>
      <c r="F1101" s="2">
        <v>0.82341533899307251</v>
      </c>
      <c r="I1101" s="2">
        <v>79.2383804321289</v>
      </c>
      <c r="J1101" s="3">
        <v>0.0023618955165147781</v>
      </c>
    </row>
    <row r="1102">
      <c r="A1102" s="2">
        <v>79.561454772949219</v>
      </c>
      <c r="B1102" s="2">
        <v>0.82469332218170166</v>
      </c>
      <c r="E1102" s="2">
        <v>79.292327880859375</v>
      </c>
      <c r="F1102" s="2">
        <v>0.82354575395584106</v>
      </c>
      <c r="I1102" s="2">
        <v>79.292327880859375</v>
      </c>
      <c r="J1102" s="3">
        <v>0.0023871625307947397</v>
      </c>
    </row>
    <row r="1103">
      <c r="A1103" s="2">
        <v>79.630233764648438</v>
      </c>
      <c r="B1103" s="2">
        <v>0.82652604579925537</v>
      </c>
      <c r="E1103" s="2">
        <v>79.346275329589844</v>
      </c>
      <c r="F1103" s="2">
        <v>0.82367753982543945</v>
      </c>
      <c r="I1103" s="2">
        <v>79.346275329589844</v>
      </c>
      <c r="J1103" s="3">
        <v>0.0024125429335981607</v>
      </c>
    </row>
    <row r="1104">
      <c r="A1104" s="2">
        <v>79.673828125</v>
      </c>
      <c r="B1104" s="2">
        <v>0.82421267032623291</v>
      </c>
      <c r="E1104" s="2">
        <v>79.400230407714844</v>
      </c>
      <c r="F1104" s="2">
        <v>0.82381069660186768</v>
      </c>
      <c r="I1104" s="2">
        <v>79.400230407714844</v>
      </c>
      <c r="J1104" s="3">
        <v>0.0024380236864089966</v>
      </c>
    </row>
    <row r="1105">
      <c r="A1105" s="2">
        <v>79.7440414428711</v>
      </c>
      <c r="B1105" s="2">
        <v>0.82540446519851685</v>
      </c>
      <c r="E1105" s="2">
        <v>79.454177856445313</v>
      </c>
      <c r="F1105" s="2">
        <v>0.82394474744796753</v>
      </c>
      <c r="I1105" s="2">
        <v>79.454177856445313</v>
      </c>
      <c r="J1105" s="3">
        <v>0.0024635805748403072</v>
      </c>
    </row>
    <row r="1106">
      <c r="A1106" s="2">
        <v>79.7838363647461</v>
      </c>
      <c r="B1106" s="2">
        <v>0.82375597953796387</v>
      </c>
      <c r="E1106" s="2">
        <v>79.508132934570313</v>
      </c>
      <c r="F1106" s="2">
        <v>0.82407933473587036</v>
      </c>
      <c r="I1106" s="2">
        <v>79.508132934570313</v>
      </c>
      <c r="J1106" s="3">
        <v>0.0024892042856663465</v>
      </c>
    </row>
    <row r="1107">
      <c r="A1107" s="2">
        <v>79.8544921875</v>
      </c>
      <c r="B1107" s="2">
        <v>0.82454240322113037</v>
      </c>
      <c r="E1107" s="2">
        <v>79.562080383300781</v>
      </c>
      <c r="F1107" s="2">
        <v>0.824213981628418</v>
      </c>
      <c r="I1107" s="2">
        <v>79.562080383300781</v>
      </c>
      <c r="J1107" s="3">
        <v>0.0025148703716695309</v>
      </c>
    </row>
    <row r="1108">
      <c r="A1108" s="2">
        <v>79.894477844238281</v>
      </c>
      <c r="B1108" s="2">
        <v>0.82213819026947021</v>
      </c>
      <c r="E1108" s="2">
        <v>79.61602783203125</v>
      </c>
      <c r="F1108" s="2">
        <v>0.82434862852096558</v>
      </c>
      <c r="I1108" s="2">
        <v>79.61602783203125</v>
      </c>
      <c r="J1108" s="3">
        <v>0.00254056416451931</v>
      </c>
    </row>
    <row r="1109">
      <c r="A1109" s="2">
        <v>79.963882446289063</v>
      </c>
      <c r="B1109" s="2">
        <v>0.82504945993423462</v>
      </c>
      <c r="E1109" s="2">
        <v>79.66998291015625</v>
      </c>
      <c r="F1109" s="2">
        <v>0.82448327541351318</v>
      </c>
      <c r="I1109" s="2">
        <v>79.66998291015625</v>
      </c>
      <c r="J1109" s="3">
        <v>0.0025662709958851337</v>
      </c>
    </row>
    <row r="1110">
      <c r="A1110" s="2">
        <v>80.0040283203125</v>
      </c>
      <c r="B1110" s="2">
        <v>0.8229830265045166</v>
      </c>
      <c r="E1110" s="2">
        <v>79.723930358886719</v>
      </c>
      <c r="F1110" s="2">
        <v>0.82461810111999512</v>
      </c>
      <c r="I1110" s="2">
        <v>79.723930358886719</v>
      </c>
      <c r="J1110" s="3">
        <v>0.0025919638574123383</v>
      </c>
    </row>
    <row r="1111">
      <c r="A1111" s="2">
        <v>80.073532104492188</v>
      </c>
      <c r="B1111" s="2">
        <v>0.82500153779983521</v>
      </c>
      <c r="E1111" s="2">
        <v>79.777877807617188</v>
      </c>
      <c r="F1111" s="2">
        <v>0.82475322484970093</v>
      </c>
      <c r="I1111" s="2">
        <v>79.777877807617188</v>
      </c>
      <c r="J1111" s="3">
        <v>0.0026176264509558678</v>
      </c>
    </row>
    <row r="1112">
      <c r="A1112" s="2">
        <v>80.114013671875</v>
      </c>
      <c r="B1112" s="2">
        <v>0.82657402753829956</v>
      </c>
      <c r="E1112" s="2">
        <v>79.831832885742188</v>
      </c>
      <c r="F1112" s="2">
        <v>0.82488870620727539</v>
      </c>
      <c r="I1112" s="2">
        <v>79.831832885742188</v>
      </c>
      <c r="J1112" s="3">
        <v>0.0026432415470480919</v>
      </c>
    </row>
    <row r="1113">
      <c r="A1113" s="2">
        <v>80.182388305664063</v>
      </c>
      <c r="B1113" s="2">
        <v>0.82867050170898438</v>
      </c>
      <c r="E1113" s="2">
        <v>79.885780334472656</v>
      </c>
      <c r="F1113" s="2">
        <v>0.82502490282058716</v>
      </c>
      <c r="I1113" s="2">
        <v>79.885780334472656</v>
      </c>
      <c r="J1113" s="3">
        <v>0.0026687800418585539</v>
      </c>
    </row>
    <row r="1114">
      <c r="A1114" s="2">
        <v>80.22576904296875</v>
      </c>
      <c r="B1114" s="2">
        <v>0.82526284456253052</v>
      </c>
      <c r="E1114" s="2">
        <v>79.939735412597656</v>
      </c>
      <c r="F1114" s="2">
        <v>0.82516205310821533</v>
      </c>
      <c r="I1114" s="2">
        <v>79.939735412597656</v>
      </c>
      <c r="J1114" s="3">
        <v>0.0026942272670567036</v>
      </c>
    </row>
    <row r="1115">
      <c r="A1115" s="2">
        <v>80.296890258789063</v>
      </c>
      <c r="B1115" s="2">
        <v>0.82711869478225708</v>
      </c>
      <c r="E1115" s="2">
        <v>79.993682861328125</v>
      </c>
      <c r="F1115" s="2">
        <v>0.82530015707015991</v>
      </c>
      <c r="I1115" s="2">
        <v>79.993682861328125</v>
      </c>
      <c r="J1115" s="3">
        <v>0.0027195534203201532</v>
      </c>
    </row>
    <row r="1116">
      <c r="A1116" s="2">
        <v>80.337432861328125</v>
      </c>
      <c r="B1116" s="2">
        <v>0.82801079750061035</v>
      </c>
      <c r="E1116" s="2">
        <v>80.0476303100586</v>
      </c>
      <c r="F1116" s="2">
        <v>0.8254392147064209</v>
      </c>
      <c r="I1116" s="2">
        <v>80.0476303100586</v>
      </c>
      <c r="J1116" s="3">
        <v>0.0027447394095361233</v>
      </c>
    </row>
    <row r="1117">
      <c r="A1117" s="2">
        <v>80.40765380859375</v>
      </c>
      <c r="B1117" s="2">
        <v>0.82621049880981445</v>
      </c>
      <c r="E1117" s="2">
        <v>80.1015853881836</v>
      </c>
      <c r="F1117" s="2">
        <v>0.82557922601699829</v>
      </c>
      <c r="I1117" s="2">
        <v>80.1015853881836</v>
      </c>
      <c r="J1117" s="3">
        <v>0.0027697656769305468</v>
      </c>
    </row>
    <row r="1118">
      <c r="A1118" s="2">
        <v>80.4453125</v>
      </c>
      <c r="B1118" s="2">
        <v>0.82229745388031006</v>
      </c>
      <c r="E1118" s="2">
        <v>80.155532836914063</v>
      </c>
      <c r="F1118" s="2">
        <v>0.82572060823440552</v>
      </c>
      <c r="I1118" s="2">
        <v>80.155532836914063</v>
      </c>
      <c r="J1118" s="3">
        <v>0.0027946014888584614</v>
      </c>
    </row>
    <row r="1119">
      <c r="A1119" s="2">
        <v>80.51849365234375</v>
      </c>
      <c r="B1119" s="2">
        <v>0.825927197933197</v>
      </c>
      <c r="E1119" s="2">
        <v>80.209480285644531</v>
      </c>
      <c r="F1119" s="2">
        <v>0.825863778591156</v>
      </c>
      <c r="I1119" s="2">
        <v>80.209480285644531</v>
      </c>
      <c r="J1119" s="3">
        <v>0.0028192268218845129</v>
      </c>
    </row>
    <row r="1120">
      <c r="A1120" s="2">
        <v>80.559806823730469</v>
      </c>
      <c r="B1120" s="2">
        <v>0.82833719253540039</v>
      </c>
      <c r="E1120" s="2">
        <v>80.263435363769531</v>
      </c>
      <c r="F1120" s="2">
        <v>0.82600909471511841</v>
      </c>
      <c r="I1120" s="2">
        <v>80.263435363769531</v>
      </c>
      <c r="J1120" s="3">
        <v>0.0028436209540814161</v>
      </c>
    </row>
    <row r="1121">
      <c r="A1121" s="2">
        <v>80.627899169921875</v>
      </c>
      <c r="B1121" s="2">
        <v>0.82677149772644043</v>
      </c>
      <c r="E1121" s="2">
        <v>80.3173828125</v>
      </c>
      <c r="F1121" s="2">
        <v>0.8261568546295166</v>
      </c>
      <c r="I1121" s="2">
        <v>80.3173828125</v>
      </c>
      <c r="J1121" s="3">
        <v>0.0028677524533122778</v>
      </c>
    </row>
    <row r="1122">
      <c r="A1122" s="2">
        <v>80.6695785522461</v>
      </c>
      <c r="B1122" s="2">
        <v>0.82645678520202637</v>
      </c>
      <c r="E1122" s="2">
        <v>80.371337890625</v>
      </c>
      <c r="F1122" s="2">
        <v>0.82630735635757446</v>
      </c>
      <c r="I1122" s="2">
        <v>80.371337890625</v>
      </c>
      <c r="J1122" s="3">
        <v>0.0028916038572788239</v>
      </c>
    </row>
    <row r="1123">
      <c r="A1123" s="2">
        <v>80.738029479980469</v>
      </c>
      <c r="B1123" s="2">
        <v>0.82806199789047241</v>
      </c>
      <c r="E1123" s="2">
        <v>80.425285339355469</v>
      </c>
      <c r="F1123" s="2">
        <v>0.82646065950393677</v>
      </c>
      <c r="I1123" s="2">
        <v>80.425285339355469</v>
      </c>
      <c r="J1123" s="3">
        <v>0.0029151432681828737</v>
      </c>
    </row>
    <row r="1124">
      <c r="A1124" s="2">
        <v>80.776504516601563</v>
      </c>
      <c r="B1124" s="2">
        <v>0.82898890972137451</v>
      </c>
      <c r="E1124" s="2">
        <v>80.479232788085938</v>
      </c>
      <c r="F1124" s="2">
        <v>0.82661688327789307</v>
      </c>
      <c r="I1124" s="2">
        <v>80.479232788085938</v>
      </c>
      <c r="J1124" s="3">
        <v>0.0029383494984358549</v>
      </c>
    </row>
    <row r="1125">
      <c r="A1125" s="2">
        <v>80.851547241210938</v>
      </c>
      <c r="B1125" s="2">
        <v>0.831256091594696</v>
      </c>
      <c r="E1125" s="2">
        <v>80.533187866210938</v>
      </c>
      <c r="F1125" s="2">
        <v>0.82677620649337769</v>
      </c>
      <c r="I1125" s="2">
        <v>80.533187866210938</v>
      </c>
      <c r="J1125" s="3">
        <v>0.0029612018261104822</v>
      </c>
    </row>
    <row r="1126">
      <c r="A1126" s="2">
        <v>80.892219543457031</v>
      </c>
      <c r="B1126" s="2">
        <v>0.82841002941131592</v>
      </c>
      <c r="E1126" s="2">
        <v>80.5871353149414</v>
      </c>
      <c r="F1126" s="2">
        <v>0.82693856954574585</v>
      </c>
      <c r="I1126" s="2">
        <v>80.5871353149414</v>
      </c>
      <c r="J1126" s="3">
        <v>0.0029836692847311497</v>
      </c>
    </row>
    <row r="1127">
      <c r="A1127" s="2">
        <v>80.962265014648438</v>
      </c>
      <c r="B1127" s="2">
        <v>0.82758349180221558</v>
      </c>
      <c r="E1127" s="2">
        <v>80.641082763671875</v>
      </c>
      <c r="F1127" s="2">
        <v>0.82710397243499756</v>
      </c>
      <c r="I1127" s="2">
        <v>80.641082763671875</v>
      </c>
      <c r="J1127" s="3">
        <v>0.0030057318508625031</v>
      </c>
    </row>
    <row r="1128">
      <c r="A1128" s="2">
        <v>81.002243041992188</v>
      </c>
      <c r="B1128" s="2">
        <v>0.82619202136993408</v>
      </c>
      <c r="E1128" s="2">
        <v>80.695037841796875</v>
      </c>
      <c r="F1128" s="2">
        <v>0.827272355556488</v>
      </c>
      <c r="I1128" s="2">
        <v>80.695037841796875</v>
      </c>
      <c r="J1128" s="3">
        <v>0.0030273690354079008</v>
      </c>
    </row>
    <row r="1129">
      <c r="A1129" s="2">
        <v>81.071174621582031</v>
      </c>
      <c r="B1129" s="2">
        <v>0.82767736911773682</v>
      </c>
      <c r="E1129" s="2">
        <v>80.748985290527344</v>
      </c>
      <c r="F1129" s="2">
        <v>0.82744318246841431</v>
      </c>
      <c r="I1129" s="2">
        <v>80.748985290527344</v>
      </c>
      <c r="J1129" s="3">
        <v>0.0030485512688755989</v>
      </c>
    </row>
    <row r="1130">
      <c r="A1130" s="2">
        <v>81.1145248413086</v>
      </c>
      <c r="B1130" s="2">
        <v>0.82878601551055908</v>
      </c>
      <c r="E1130" s="2">
        <v>80.802940368652344</v>
      </c>
      <c r="F1130" s="2">
        <v>0.827616274356842</v>
      </c>
      <c r="I1130" s="2">
        <v>80.802940368652344</v>
      </c>
      <c r="J1130" s="3">
        <v>0.003069261321797967</v>
      </c>
    </row>
    <row r="1131">
      <c r="A1131" s="2">
        <v>81.18536376953125</v>
      </c>
      <c r="B1131" s="2">
        <v>0.826257050037384</v>
      </c>
      <c r="E1131" s="2">
        <v>80.856887817382813</v>
      </c>
      <c r="F1131" s="2">
        <v>0.82779109477996826</v>
      </c>
      <c r="I1131" s="2">
        <v>80.856887817382813</v>
      </c>
      <c r="J1131" s="3">
        <v>0.0030894707888364792</v>
      </c>
    </row>
    <row r="1132">
      <c r="A1132" s="2">
        <v>81.2258071899414</v>
      </c>
      <c r="B1132" s="2">
        <v>0.828424870967865</v>
      </c>
      <c r="E1132" s="2">
        <v>80.910835266113281</v>
      </c>
      <c r="F1132" s="2">
        <v>0.82796740531921387</v>
      </c>
      <c r="I1132" s="2">
        <v>80.910835266113281</v>
      </c>
      <c r="J1132" s="3">
        <v>0.0031091603450477123</v>
      </c>
    </row>
    <row r="1133">
      <c r="A1133" s="2">
        <v>81.295234680175781</v>
      </c>
      <c r="B1133" s="2">
        <v>0.82874435186386108</v>
      </c>
      <c r="E1133" s="2">
        <v>80.964790344238281</v>
      </c>
      <c r="F1133" s="2">
        <v>0.82814508676528931</v>
      </c>
      <c r="I1133" s="2">
        <v>80.964790344238281</v>
      </c>
      <c r="J1133" s="3">
        <v>0.0031283099669963121</v>
      </c>
    </row>
    <row r="1134">
      <c r="A1134" s="2">
        <v>81.3349609375</v>
      </c>
      <c r="B1134" s="2">
        <v>0.82924753427505493</v>
      </c>
      <c r="E1134" s="2">
        <v>81.01873779296875</v>
      </c>
      <c r="F1134" s="2">
        <v>0.82832413911819458</v>
      </c>
      <c r="I1134" s="2">
        <v>81.01873779296875</v>
      </c>
      <c r="J1134" s="3">
        <v>0.0031468921806663275</v>
      </c>
    </row>
    <row r="1135">
      <c r="A1135" s="2">
        <v>81.40374755859375</v>
      </c>
      <c r="B1135" s="2">
        <v>0.8291357159614563</v>
      </c>
      <c r="E1135" s="2">
        <v>81.072685241699219</v>
      </c>
      <c r="F1135" s="2">
        <v>0.82850468158721924</v>
      </c>
      <c r="I1135" s="2">
        <v>81.072685241699219</v>
      </c>
      <c r="J1135" s="3">
        <v>0.0031648888252675533</v>
      </c>
    </row>
    <row r="1136">
      <c r="A1136" s="2">
        <v>81.443862915039063</v>
      </c>
      <c r="B1136" s="2">
        <v>0.83088982105255127</v>
      </c>
      <c r="E1136" s="2">
        <v>81.126640319824219</v>
      </c>
      <c r="F1136" s="2">
        <v>0.82868689298629761</v>
      </c>
      <c r="I1136" s="2">
        <v>81.126640319824219</v>
      </c>
      <c r="J1136" s="3">
        <v>0.0031822824385017157</v>
      </c>
    </row>
    <row r="1137">
      <c r="A1137" s="2">
        <v>81.514640808105469</v>
      </c>
      <c r="B1137" s="2">
        <v>0.82979291677474976</v>
      </c>
      <c r="E1137" s="2">
        <v>81.180587768554688</v>
      </c>
      <c r="F1137" s="2">
        <v>0.82887071371078491</v>
      </c>
      <c r="I1137" s="2">
        <v>81.180587768554688</v>
      </c>
      <c r="J1137" s="3">
        <v>0.00319905043579638</v>
      </c>
    </row>
    <row r="1138">
      <c r="A1138" s="2">
        <v>81.554847717285156</v>
      </c>
      <c r="B1138" s="2">
        <v>0.82768523693084717</v>
      </c>
      <c r="E1138" s="2">
        <v>81.234542846679688</v>
      </c>
      <c r="F1138" s="2">
        <v>0.82905614376068115</v>
      </c>
      <c r="I1138" s="2">
        <v>81.234542846679688</v>
      </c>
      <c r="J1138" s="3">
        <v>0.0032151804771274328</v>
      </c>
    </row>
    <row r="1139">
      <c r="A1139" s="2">
        <v>81.622840881347656</v>
      </c>
      <c r="B1139" s="2">
        <v>0.83273506164550781</v>
      </c>
      <c r="E1139" s="2">
        <v>81.288490295410156</v>
      </c>
      <c r="F1139" s="2">
        <v>0.8292432427406311</v>
      </c>
      <c r="I1139" s="2">
        <v>81.288490295410156</v>
      </c>
      <c r="J1139" s="3">
        <v>0.0032306525390595198</v>
      </c>
    </row>
    <row r="1140">
      <c r="A1140" s="2">
        <v>81.667709350585938</v>
      </c>
      <c r="B1140" s="2">
        <v>0.82954895496368408</v>
      </c>
      <c r="E1140" s="2">
        <v>81.342437744140625</v>
      </c>
      <c r="F1140" s="2">
        <v>0.82943218946456909</v>
      </c>
      <c r="I1140" s="2">
        <v>81.342437744140625</v>
      </c>
      <c r="J1140" s="3">
        <v>0.0032454528845846653</v>
      </c>
    </row>
    <row r="1141">
      <c r="A1141" s="2">
        <v>81.73760986328125</v>
      </c>
      <c r="B1141" s="2">
        <v>0.82950645685195923</v>
      </c>
      <c r="E1141" s="2">
        <v>81.396392822265625</v>
      </c>
      <c r="F1141" s="2">
        <v>0.82962298393249512</v>
      </c>
      <c r="I1141" s="2">
        <v>81.396392822265625</v>
      </c>
      <c r="J1141" s="3">
        <v>0.0032595691736787558</v>
      </c>
    </row>
    <row r="1142">
      <c r="A1142" s="2">
        <v>81.7778549194336</v>
      </c>
      <c r="B1142" s="2">
        <v>0.82961070537567139</v>
      </c>
      <c r="E1142" s="2">
        <v>81.4503402709961</v>
      </c>
      <c r="F1142" s="2">
        <v>0.82981550693511963</v>
      </c>
      <c r="I1142" s="2">
        <v>81.4503402709961</v>
      </c>
      <c r="J1142" s="3">
        <v>0.0032729825470596552</v>
      </c>
    </row>
    <row r="1143">
      <c r="A1143" s="2">
        <v>81.846199035644531</v>
      </c>
      <c r="B1143" s="2">
        <v>0.83036524057388306</v>
      </c>
      <c r="E1143" s="2">
        <v>81.504287719726563</v>
      </c>
      <c r="F1143" s="2">
        <v>0.8300095796585083</v>
      </c>
      <c r="I1143" s="2">
        <v>81.504287719726563</v>
      </c>
      <c r="J1143" s="3">
        <v>0.0032856827601790428</v>
      </c>
    </row>
    <row r="1144">
      <c r="A1144" s="2">
        <v>81.88543701171875</v>
      </c>
      <c r="B1144" s="2">
        <v>0.83309227228164673</v>
      </c>
      <c r="E1144" s="2">
        <v>81.558242797851563</v>
      </c>
      <c r="F1144" s="2">
        <v>0.83020526170730591</v>
      </c>
      <c r="I1144" s="2">
        <v>81.558242797851563</v>
      </c>
      <c r="J1144" s="3">
        <v>0.0032976586371660233</v>
      </c>
    </row>
    <row r="1145">
      <c r="A1145" s="2">
        <v>81.9552001953125</v>
      </c>
      <c r="B1145" s="2">
        <v>0.83229458332061768</v>
      </c>
      <c r="E1145" s="2">
        <v>81.612190246582031</v>
      </c>
      <c r="F1145" s="2">
        <v>0.8304024338722229</v>
      </c>
      <c r="I1145" s="2">
        <v>81.612190246582031</v>
      </c>
      <c r="J1145" s="3">
        <v>0.0033088952768594027</v>
      </c>
    </row>
    <row r="1146">
      <c r="A1146" s="2">
        <v>81.9957504272461</v>
      </c>
      <c r="B1146" s="2">
        <v>0.83405393362045288</v>
      </c>
      <c r="E1146" s="2">
        <v>81.666145324707031</v>
      </c>
      <c r="F1146" s="2">
        <v>0.8306012749671936</v>
      </c>
      <c r="I1146" s="2">
        <v>81.666145324707031</v>
      </c>
      <c r="J1146" s="3">
        <v>0.0033193840645253658</v>
      </c>
    </row>
    <row r="1147">
      <c r="A1147" s="2">
        <v>82.066543579101563</v>
      </c>
      <c r="B1147" s="2">
        <v>0.832240641117096</v>
      </c>
      <c r="E1147" s="2">
        <v>81.7200927734375</v>
      </c>
      <c r="F1147" s="2">
        <v>0.83080166578292847</v>
      </c>
      <c r="I1147" s="2">
        <v>81.7200927734375</v>
      </c>
      <c r="J1147" s="3">
        <v>0.0033291112631559372</v>
      </c>
    </row>
    <row r="1148">
      <c r="A1148" s="2">
        <v>82.106010437011719</v>
      </c>
      <c r="B1148" s="2">
        <v>0.8324550986289978</v>
      </c>
      <c r="E1148" s="2">
        <v>81.774040222167969</v>
      </c>
      <c r="F1148" s="2">
        <v>0.83100384473800659</v>
      </c>
      <c r="I1148" s="2">
        <v>81.774040222167969</v>
      </c>
      <c r="J1148" s="3">
        <v>0.0033380682580173016</v>
      </c>
    </row>
    <row r="1149">
      <c r="A1149" s="2">
        <v>82.174896240234375</v>
      </c>
      <c r="B1149" s="2">
        <v>0.83054715394973755</v>
      </c>
      <c r="E1149" s="2">
        <v>81.827995300292969</v>
      </c>
      <c r="F1149" s="2">
        <v>0.83120763301849365</v>
      </c>
      <c r="I1149" s="2">
        <v>81.827995300292969</v>
      </c>
      <c r="J1149" s="3">
        <v>0.0033462464343756437</v>
      </c>
    </row>
    <row r="1150">
      <c r="A1150" s="2">
        <v>82.21405029296875</v>
      </c>
      <c r="B1150" s="2">
        <v>0.83246928453445435</v>
      </c>
      <c r="E1150" s="2">
        <v>81.881942749023438</v>
      </c>
      <c r="F1150" s="2">
        <v>0.83141285181045532</v>
      </c>
      <c r="I1150" s="2">
        <v>81.881942749023438</v>
      </c>
      <c r="J1150" s="3">
        <v>0.00335363345220685</v>
      </c>
    </row>
    <row r="1151">
      <c r="A1151" s="2">
        <v>82.28759765625</v>
      </c>
      <c r="B1151" s="2">
        <v>0.83405345678329468</v>
      </c>
      <c r="E1151" s="2">
        <v>81.9358901977539</v>
      </c>
      <c r="F1151" s="2">
        <v>0.83161944150924683</v>
      </c>
      <c r="I1151" s="2">
        <v>81.9358901977539</v>
      </c>
      <c r="J1151" s="3">
        <v>0.0033602218609303236</v>
      </c>
    </row>
    <row r="1152">
      <c r="A1152" s="2">
        <v>82.328964233398438</v>
      </c>
      <c r="B1152" s="2">
        <v>0.83158344030380249</v>
      </c>
      <c r="E1152" s="2">
        <v>81.9898452758789</v>
      </c>
      <c r="F1152" s="2">
        <v>0.83182704448699951</v>
      </c>
      <c r="I1152" s="2">
        <v>81.9898452758789</v>
      </c>
      <c r="J1152" s="3">
        <v>0.0033660025801509619</v>
      </c>
    </row>
    <row r="1153">
      <c r="A1153" s="2">
        <v>82.3984375</v>
      </c>
      <c r="B1153" s="2">
        <v>0.83449739217758179</v>
      </c>
      <c r="E1153" s="2">
        <v>82.043792724609375</v>
      </c>
      <c r="F1153" s="2">
        <v>0.8320353627204895</v>
      </c>
      <c r="I1153" s="2">
        <v>82.043792724609375</v>
      </c>
      <c r="J1153" s="3">
        <v>0.0033709642011672258</v>
      </c>
    </row>
    <row r="1154">
      <c r="A1154" s="2">
        <v>82.438079833984375</v>
      </c>
      <c r="B1154" s="2">
        <v>0.83220940828323364</v>
      </c>
      <c r="E1154" s="2">
        <v>82.097747802734375</v>
      </c>
      <c r="F1154" s="2">
        <v>0.832244336605072</v>
      </c>
      <c r="I1154" s="2">
        <v>82.097747802734375</v>
      </c>
      <c r="J1154" s="3">
        <v>0.0033750978764146566</v>
      </c>
    </row>
    <row r="1155">
      <c r="A1155" s="2">
        <v>82.510177612304688</v>
      </c>
      <c r="B1155" s="2">
        <v>0.83152186870574951</v>
      </c>
      <c r="E1155" s="2">
        <v>82.151695251464844</v>
      </c>
      <c r="F1155" s="2">
        <v>0.83245402574539185</v>
      </c>
      <c r="I1155" s="2">
        <v>82.151695251464844</v>
      </c>
      <c r="J1155" s="3">
        <v>0.0033783928956836462</v>
      </c>
    </row>
    <row r="1156">
      <c r="A1156" s="2">
        <v>82.551498413085938</v>
      </c>
      <c r="B1156" s="2">
        <v>0.83569777011871338</v>
      </c>
      <c r="E1156" s="2">
        <v>82.205642700195313</v>
      </c>
      <c r="F1156" s="2">
        <v>0.8326646089553833</v>
      </c>
      <c r="I1156" s="2">
        <v>82.205642700195313</v>
      </c>
      <c r="J1156" s="3">
        <v>0.0033808392472565174</v>
      </c>
    </row>
    <row r="1157">
      <c r="A1157" s="2">
        <v>82.61822509765625</v>
      </c>
      <c r="B1157" s="2">
        <v>0.83415859937667847</v>
      </c>
      <c r="E1157" s="2">
        <v>82.259597778320313</v>
      </c>
      <c r="F1157" s="2">
        <v>0.83287620544433594</v>
      </c>
      <c r="I1157" s="2">
        <v>82.259597778320313</v>
      </c>
      <c r="J1157" s="3">
        <v>0.0033824269194155931</v>
      </c>
    </row>
    <row r="1158">
      <c r="A1158" s="2">
        <v>82.656913757324219</v>
      </c>
      <c r="B1158" s="2">
        <v>0.83486229181289673</v>
      </c>
      <c r="E1158" s="2">
        <v>82.313545227050781</v>
      </c>
      <c r="F1158" s="2">
        <v>0.83308887481689453</v>
      </c>
      <c r="I1158" s="2">
        <v>82.313545227050781</v>
      </c>
      <c r="J1158" s="3">
        <v>0.0033831442706286907</v>
      </c>
    </row>
    <row r="1159">
      <c r="A1159" s="2">
        <v>82.725799560546875</v>
      </c>
      <c r="B1159" s="2">
        <v>0.83484536409378052</v>
      </c>
      <c r="E1159" s="2">
        <v>82.36749267578125</v>
      </c>
      <c r="F1159" s="2">
        <v>0.83330255746841431</v>
      </c>
      <c r="I1159" s="2">
        <v>82.36749267578125</v>
      </c>
      <c r="J1159" s="3">
        <v>0.0033829810563474894</v>
      </c>
    </row>
    <row r="1160">
      <c r="A1160" s="2">
        <v>82.768196105957031</v>
      </c>
      <c r="B1160" s="2">
        <v>0.833177387714386</v>
      </c>
      <c r="E1160" s="2">
        <v>82.42144775390625</v>
      </c>
      <c r="F1160" s="2">
        <v>0.83351713418960571</v>
      </c>
      <c r="I1160" s="2">
        <v>82.42144775390625</v>
      </c>
      <c r="J1160" s="3">
        <v>0.00338192586787045</v>
      </c>
    </row>
    <row r="1161">
      <c r="A1161" s="2">
        <v>82.838188171386719</v>
      </c>
      <c r="B1161" s="2">
        <v>0.83727717399597168</v>
      </c>
      <c r="E1161" s="2">
        <v>82.475395202636719</v>
      </c>
      <c r="F1161" s="2">
        <v>0.83373188972473145</v>
      </c>
      <c r="I1161" s="2">
        <v>82.475395202636719</v>
      </c>
      <c r="J1161" s="3">
        <v>0.0033799686934798956</v>
      </c>
    </row>
    <row r="1162">
      <c r="A1162" s="2">
        <v>82.8786849975586</v>
      </c>
      <c r="B1162" s="2">
        <v>0.836265504360199</v>
      </c>
      <c r="E1162" s="2">
        <v>82.529342651367188</v>
      </c>
      <c r="F1162" s="2">
        <v>0.83394640684127808</v>
      </c>
      <c r="I1162" s="2">
        <v>82.529342651367188</v>
      </c>
      <c r="J1162" s="3">
        <v>0.0033770978916436434</v>
      </c>
    </row>
    <row r="1163">
      <c r="A1163" s="2">
        <v>82.951423645019531</v>
      </c>
      <c r="B1163" s="2">
        <v>0.836310625076294</v>
      </c>
      <c r="E1163" s="2">
        <v>82.583297729492188</v>
      </c>
      <c r="F1163" s="2">
        <v>0.83416014909744263</v>
      </c>
      <c r="I1163" s="2">
        <v>82.583297729492188</v>
      </c>
      <c r="J1163" s="3">
        <v>0.0033733008895069361</v>
      </c>
    </row>
    <row r="1164">
      <c r="A1164" s="2">
        <v>82.990554809570313</v>
      </c>
      <c r="B1164" s="2">
        <v>0.83774220943450928</v>
      </c>
      <c r="E1164" s="2">
        <v>82.637245178222656</v>
      </c>
      <c r="F1164" s="2">
        <v>0.83437263965606689</v>
      </c>
      <c r="I1164" s="2">
        <v>82.637245178222656</v>
      </c>
      <c r="J1164" s="3">
        <v>0.003368566045537591</v>
      </c>
    </row>
    <row r="1165">
      <c r="A1165" s="2">
        <v>83.059585571289063</v>
      </c>
      <c r="B1165" s="2">
        <v>0.83694130182266235</v>
      </c>
      <c r="E1165" s="2">
        <v>82.691200256347656</v>
      </c>
      <c r="F1165" s="2">
        <v>0.83458352088928223</v>
      </c>
      <c r="I1165" s="2">
        <v>82.691200256347656</v>
      </c>
      <c r="J1165" s="3">
        <v>0.0033628796227276325</v>
      </c>
    </row>
    <row r="1166">
      <c r="A1166" s="2">
        <v>83.099807739257813</v>
      </c>
      <c r="B1166" s="2">
        <v>0.83445286750793457</v>
      </c>
      <c r="E1166" s="2">
        <v>82.745147705078125</v>
      </c>
      <c r="F1166" s="2">
        <v>0.83479267358779907</v>
      </c>
      <c r="I1166" s="2">
        <v>82.745147705078125</v>
      </c>
      <c r="J1166" s="3">
        <v>0.003356230678036809</v>
      </c>
    </row>
    <row r="1167">
      <c r="A1167" s="2">
        <v>83.169845581054688</v>
      </c>
      <c r="B1167" s="2">
        <v>0.83815735578536987</v>
      </c>
      <c r="E1167" s="2">
        <v>82.7990951538086</v>
      </c>
      <c r="F1167" s="2">
        <v>0.83500009775161743</v>
      </c>
      <c r="I1167" s="2">
        <v>82.7990951538086</v>
      </c>
      <c r="J1167" s="3">
        <v>0.003348607337102294</v>
      </c>
    </row>
    <row r="1168">
      <c r="A1168" s="2">
        <v>83.208892822265625</v>
      </c>
      <c r="B1168" s="2">
        <v>0.83648508787155151</v>
      </c>
      <c r="E1168" s="2">
        <v>82.8530502319336</v>
      </c>
      <c r="F1168" s="2">
        <v>0.83520644903182983</v>
      </c>
      <c r="I1168" s="2">
        <v>82.8530502319336</v>
      </c>
      <c r="J1168" s="3">
        <v>0.0033399986568838358</v>
      </c>
    </row>
    <row r="1169">
      <c r="A1169" s="2">
        <v>83.279960632324219</v>
      </c>
      <c r="B1169" s="2">
        <v>0.83729094266891479</v>
      </c>
      <c r="E1169" s="2">
        <v>82.906997680664063</v>
      </c>
      <c r="F1169" s="2">
        <v>0.83541226387023926</v>
      </c>
      <c r="I1169" s="2">
        <v>82.906997680664063</v>
      </c>
      <c r="J1169" s="3">
        <v>0.0033303999807685614</v>
      </c>
    </row>
    <row r="1170">
      <c r="A1170" s="2">
        <v>83.3203353881836</v>
      </c>
      <c r="B1170" s="2">
        <v>0.83615320920944214</v>
      </c>
      <c r="E1170" s="2">
        <v>82.960945129394531</v>
      </c>
      <c r="F1170" s="2">
        <v>0.83561795949935913</v>
      </c>
      <c r="I1170" s="2">
        <v>82.960945129394531</v>
      </c>
      <c r="J1170" s="3">
        <v>0.0033198059536516666</v>
      </c>
    </row>
    <row r="1171">
      <c r="A1171" s="2">
        <v>83.389396667480469</v>
      </c>
      <c r="B1171" s="2">
        <v>0.83791333436965942</v>
      </c>
      <c r="E1171" s="2">
        <v>83.014900207519531</v>
      </c>
      <c r="F1171" s="2">
        <v>0.83582383394241333</v>
      </c>
      <c r="I1171" s="2">
        <v>83.014900207519531</v>
      </c>
      <c r="J1171" s="3">
        <v>0.0033082133159041405</v>
      </c>
    </row>
    <row r="1172">
      <c r="A1172" s="2">
        <v>83.428703308105469</v>
      </c>
      <c r="B1172" s="2">
        <v>0.83498078584671021</v>
      </c>
      <c r="E1172" s="2">
        <v>83.06884765625</v>
      </c>
      <c r="F1172" s="2">
        <v>0.83603018522262573</v>
      </c>
      <c r="I1172" s="2">
        <v>83.06884765625</v>
      </c>
      <c r="J1172" s="3">
        <v>0.0032956262584775686</v>
      </c>
    </row>
    <row r="1173">
      <c r="A1173" s="2">
        <v>83.498741149902344</v>
      </c>
      <c r="B1173" s="2">
        <v>0.83774125576019287</v>
      </c>
      <c r="E1173" s="2">
        <v>83.122802734375</v>
      </c>
      <c r="F1173" s="2">
        <v>0.83623701333999634</v>
      </c>
      <c r="I1173" s="2">
        <v>83.122802734375</v>
      </c>
      <c r="J1173" s="3">
        <v>0.0032820452470332384</v>
      </c>
    </row>
    <row r="1174">
      <c r="A1174" s="2">
        <v>83.538925170898438</v>
      </c>
      <c r="B1174" s="2">
        <v>0.83532106876373291</v>
      </c>
      <c r="E1174" s="2">
        <v>83.176750183105469</v>
      </c>
      <c r="F1174" s="2">
        <v>0.83644402027130127</v>
      </c>
      <c r="I1174" s="2">
        <v>83.176750183105469</v>
      </c>
      <c r="J1174" s="3">
        <v>0.0032674809917807579</v>
      </c>
    </row>
    <row r="1175">
      <c r="A1175" s="2">
        <v>83.607383728027344</v>
      </c>
      <c r="B1175" s="2">
        <v>0.83805358409881592</v>
      </c>
      <c r="E1175" s="2">
        <v>83.230697631835938</v>
      </c>
      <c r="F1175" s="2">
        <v>0.8366507887840271</v>
      </c>
      <c r="I1175" s="2">
        <v>83.230697631835938</v>
      </c>
      <c r="J1175" s="3">
        <v>0.0032519397791475058</v>
      </c>
    </row>
    <row r="1176">
      <c r="A1176" s="2">
        <v>83.6468734741211</v>
      </c>
      <c r="B1176" s="2">
        <v>0.83829498291015625</v>
      </c>
      <c r="E1176" s="2">
        <v>83.284652709960938</v>
      </c>
      <c r="F1176" s="2">
        <v>0.8368569016456604</v>
      </c>
      <c r="I1176" s="2">
        <v>83.284652709960938</v>
      </c>
      <c r="J1176" s="3">
        <v>0.00323542975820601</v>
      </c>
    </row>
    <row r="1177">
      <c r="A1177" s="2">
        <v>83.715705871582031</v>
      </c>
      <c r="B1177" s="2">
        <v>0.83846044540405273</v>
      </c>
      <c r="E1177" s="2">
        <v>83.3386001586914</v>
      </c>
      <c r="F1177" s="2">
        <v>0.83706176280975342</v>
      </c>
      <c r="I1177" s="2">
        <v>83.3386001586914</v>
      </c>
      <c r="J1177" s="3">
        <v>0.003217966528609395</v>
      </c>
    </row>
    <row r="1178">
      <c r="A1178" s="2">
        <v>83.757034301757813</v>
      </c>
      <c r="B1178" s="2">
        <v>0.83803850412368774</v>
      </c>
      <c r="E1178" s="2">
        <v>83.392547607421875</v>
      </c>
      <c r="F1178" s="2">
        <v>0.8372650146484375</v>
      </c>
      <c r="I1178" s="2">
        <v>83.392547607421875</v>
      </c>
      <c r="J1178" s="3">
        <v>0.0031995614990592003</v>
      </c>
    </row>
    <row r="1179">
      <c r="A1179" s="2">
        <v>83.827110290527344</v>
      </c>
      <c r="B1179" s="2">
        <v>0.84117716550827026</v>
      </c>
      <c r="E1179" s="2">
        <v>83.446502685546875</v>
      </c>
      <c r="F1179" s="2">
        <v>0.837466299533844</v>
      </c>
      <c r="I1179" s="2">
        <v>83.446502685546875</v>
      </c>
      <c r="J1179" s="3">
        <v>0.0031802263110876083</v>
      </c>
    </row>
    <row r="1180">
      <c r="A1180" s="2">
        <v>83.870399475097656</v>
      </c>
      <c r="B1180" s="2">
        <v>0.83948945999145508</v>
      </c>
      <c r="E1180" s="2">
        <v>83.500450134277344</v>
      </c>
      <c r="F1180" s="2">
        <v>0.83766520023345947</v>
      </c>
      <c r="I1180" s="2">
        <v>83.500450134277344</v>
      </c>
      <c r="J1180" s="3">
        <v>0.0031599830836057663</v>
      </c>
    </row>
    <row r="1181">
      <c r="A1181" s="2">
        <v>83.939849853515625</v>
      </c>
      <c r="B1181" s="2">
        <v>0.84164226055145264</v>
      </c>
      <c r="E1181" s="2">
        <v>83.554405212402344</v>
      </c>
      <c r="F1181" s="2">
        <v>0.83786147832870483</v>
      </c>
      <c r="I1181" s="2">
        <v>83.554405212402344</v>
      </c>
      <c r="J1181" s="3">
        <v>0.0031388436909765005</v>
      </c>
    </row>
    <row r="1182">
      <c r="A1182" s="2">
        <v>83.979698181152344</v>
      </c>
      <c r="B1182" s="2">
        <v>0.83672213554382324</v>
      </c>
      <c r="E1182" s="2">
        <v>83.608352661132813</v>
      </c>
      <c r="F1182" s="2">
        <v>0.83805501461029053</v>
      </c>
      <c r="I1182" s="2">
        <v>83.608352661132813</v>
      </c>
      <c r="J1182" s="3">
        <v>0.0031168337445706129</v>
      </c>
    </row>
    <row r="1183">
      <c r="A1183" s="2">
        <v>84.050498962402344</v>
      </c>
      <c r="B1183" s="2">
        <v>0.83874863386154175</v>
      </c>
      <c r="E1183" s="2">
        <v>83.662300109863281</v>
      </c>
      <c r="F1183" s="2">
        <v>0.83824574947357178</v>
      </c>
      <c r="I1183" s="2">
        <v>83.662300109863281</v>
      </c>
      <c r="J1183" s="3">
        <v>0.0030939709395170212</v>
      </c>
    </row>
    <row r="1184">
      <c r="A1184" s="2">
        <v>84.090980529785156</v>
      </c>
      <c r="B1184" s="2">
        <v>0.83983027935028076</v>
      </c>
      <c r="E1184" s="2">
        <v>83.716255187988281</v>
      </c>
      <c r="F1184" s="2">
        <v>0.838433563709259</v>
      </c>
      <c r="I1184" s="2">
        <v>83.716255187988281</v>
      </c>
      <c r="J1184" s="3">
        <v>0.0030702743679285049</v>
      </c>
    </row>
    <row r="1185">
      <c r="A1185" s="2">
        <v>84.158905029296875</v>
      </c>
      <c r="B1185" s="2">
        <v>0.84017640352249146</v>
      </c>
      <c r="E1185" s="2">
        <v>83.77020263671875</v>
      </c>
      <c r="F1185" s="2">
        <v>0.83861833810806274</v>
      </c>
      <c r="I1185" s="2">
        <v>83.77020263671875</v>
      </c>
      <c r="J1185" s="3">
        <v>0.0030457742977887392</v>
      </c>
    </row>
    <row r="1186">
      <c r="A1186" s="2">
        <v>84.202682495117188</v>
      </c>
      <c r="B1186" s="2">
        <v>0.83652770519256592</v>
      </c>
      <c r="E1186" s="2">
        <v>83.824150085449219</v>
      </c>
      <c r="F1186" s="2">
        <v>0.83879965543746948</v>
      </c>
      <c r="I1186" s="2">
        <v>83.824150085449219</v>
      </c>
      <c r="J1186" s="3">
        <v>0.0030204919166862965</v>
      </c>
    </row>
    <row r="1187">
      <c r="A1187" s="2">
        <v>84.2734375</v>
      </c>
      <c r="B1187" s="2">
        <v>0.84073740243911743</v>
      </c>
      <c r="E1187" s="2">
        <v>83.878105163574219</v>
      </c>
      <c r="F1187" s="2">
        <v>0.83897733688354492</v>
      </c>
      <c r="I1187" s="2">
        <v>83.878105163574219</v>
      </c>
      <c r="J1187" s="3">
        <v>0.0029944486450403929</v>
      </c>
    </row>
    <row r="1188">
      <c r="A1188" s="2">
        <v>84.313201904296875</v>
      </c>
      <c r="B1188" s="2">
        <v>0.84064745903015137</v>
      </c>
      <c r="E1188" s="2">
        <v>83.932052612304688</v>
      </c>
      <c r="F1188" s="2">
        <v>0.83915114402771</v>
      </c>
      <c r="I1188" s="2">
        <v>83.932052612304688</v>
      </c>
      <c r="J1188" s="3">
        <v>0.0029676782432943583</v>
      </c>
    </row>
    <row r="1189">
      <c r="A1189" s="2">
        <v>84.383537292480469</v>
      </c>
      <c r="B1189" s="2">
        <v>0.84225165843963623</v>
      </c>
      <c r="E1189" s="2">
        <v>83.986007690429688</v>
      </c>
      <c r="F1189" s="2">
        <v>0.83932113647460938</v>
      </c>
      <c r="I1189" s="2">
        <v>83.986007690429688</v>
      </c>
      <c r="J1189" s="3">
        <v>0.0029401995707303286</v>
      </c>
    </row>
    <row r="1190">
      <c r="A1190" s="2">
        <v>84.423255920410156</v>
      </c>
      <c r="B1190" s="2">
        <v>0.84241586923599243</v>
      </c>
      <c r="E1190" s="2">
        <v>84.039955139160156</v>
      </c>
      <c r="F1190" s="2">
        <v>0.83948737382888794</v>
      </c>
      <c r="I1190" s="2">
        <v>84.039955139160156</v>
      </c>
      <c r="J1190" s="3">
        <v>0.0029120482504367828</v>
      </c>
    </row>
    <row r="1191">
      <c r="A1191" s="2">
        <v>84.493743896484375</v>
      </c>
      <c r="B1191" s="2">
        <v>0.839033305644989</v>
      </c>
      <c r="E1191" s="2">
        <v>84.093902587890625</v>
      </c>
      <c r="F1191" s="2">
        <v>0.83965027332305908</v>
      </c>
      <c r="I1191" s="2">
        <v>84.093902587890625</v>
      </c>
      <c r="J1191" s="3">
        <v>0.002883249195292592</v>
      </c>
    </row>
    <row r="1192">
      <c r="A1192" s="2">
        <v>84.533683776855469</v>
      </c>
      <c r="B1192" s="2">
        <v>0.84344398975372314</v>
      </c>
      <c r="E1192" s="2">
        <v>84.147857666015625</v>
      </c>
      <c r="F1192" s="2">
        <v>0.83981037139892578</v>
      </c>
      <c r="I1192" s="2">
        <v>84.147857666015625</v>
      </c>
      <c r="J1192" s="3">
        <v>0.0028538277838379145</v>
      </c>
    </row>
    <row r="1193">
      <c r="A1193" s="2">
        <v>84.605705261230469</v>
      </c>
      <c r="B1193" s="2">
        <v>0.84491980075836182</v>
      </c>
      <c r="E1193" s="2">
        <v>84.2018051147461</v>
      </c>
      <c r="F1193" s="2">
        <v>0.83996796607971191</v>
      </c>
      <c r="I1193" s="2">
        <v>84.2018051147461</v>
      </c>
      <c r="J1193" s="3">
        <v>0.0028238231316208839</v>
      </c>
    </row>
    <row r="1194">
      <c r="A1194" s="2">
        <v>84.645683288574219</v>
      </c>
      <c r="B1194" s="2">
        <v>0.84306752681732178</v>
      </c>
      <c r="E1194" s="2">
        <v>84.255752563476563</v>
      </c>
      <c r="F1194" s="2">
        <v>0.84012359380722046</v>
      </c>
      <c r="I1194" s="2">
        <v>84.255752563476563</v>
      </c>
      <c r="J1194" s="3">
        <v>0.0027932627126574516</v>
      </c>
    </row>
    <row r="1195">
      <c r="A1195" s="2">
        <v>84.715545654296875</v>
      </c>
      <c r="B1195" s="2">
        <v>0.84020644426345825</v>
      </c>
      <c r="E1195" s="2">
        <v>84.309707641601563</v>
      </c>
      <c r="F1195" s="2">
        <v>0.84027761220932007</v>
      </c>
      <c r="I1195" s="2">
        <v>84.309707641601563</v>
      </c>
      <c r="J1195" s="3">
        <v>0.0027621746994554996</v>
      </c>
    </row>
    <row r="1196">
      <c r="A1196" s="2">
        <v>84.756210327148438</v>
      </c>
      <c r="B1196" s="2">
        <v>0.84391635656356812</v>
      </c>
      <c r="E1196" s="2">
        <v>84.363655090332031</v>
      </c>
      <c r="F1196" s="2">
        <v>0.84043043851852417</v>
      </c>
      <c r="I1196" s="2">
        <v>84.363655090332031</v>
      </c>
      <c r="J1196" s="3">
        <v>0.0027306000702083111</v>
      </c>
    </row>
    <row r="1197">
      <c r="A1197" s="2">
        <v>84.825897216796875</v>
      </c>
      <c r="B1197" s="2">
        <v>0.842470109462738</v>
      </c>
      <c r="E1197" s="2">
        <v>84.417610168457031</v>
      </c>
      <c r="F1197" s="2">
        <v>0.84058237075805664</v>
      </c>
      <c r="I1197" s="2">
        <v>84.417610168457031</v>
      </c>
      <c r="J1197" s="3">
        <v>0.0026985635049641132</v>
      </c>
    </row>
    <row r="1198">
      <c r="A1198" s="2">
        <v>84.865653991699219</v>
      </c>
      <c r="B1198" s="2">
        <v>0.84086799621582031</v>
      </c>
      <c r="E1198" s="2">
        <v>84.4715576171875</v>
      </c>
      <c r="F1198" s="2">
        <v>0.84073364734649658</v>
      </c>
      <c r="I1198" s="2">
        <v>84.4715576171875</v>
      </c>
      <c r="J1198" s="3">
        <v>0.0026661073789000511</v>
      </c>
    </row>
    <row r="1199">
      <c r="A1199" s="2">
        <v>84.940071105957031</v>
      </c>
      <c r="B1199" s="2">
        <v>0.84104734659194946</v>
      </c>
      <c r="E1199" s="2">
        <v>84.525505065917969</v>
      </c>
      <c r="F1199" s="2">
        <v>0.84088444709777832</v>
      </c>
      <c r="I1199" s="2">
        <v>84.525505065917969</v>
      </c>
      <c r="J1199" s="3">
        <v>0.0026332612615078688</v>
      </c>
    </row>
    <row r="1200">
      <c r="A1200" s="2">
        <v>84.980659484863281</v>
      </c>
      <c r="B1200" s="2">
        <v>0.84171926975250244</v>
      </c>
      <c r="E1200" s="2">
        <v>84.579460144042969</v>
      </c>
      <c r="F1200" s="2">
        <v>0.84103482961654663</v>
      </c>
      <c r="I1200" s="2">
        <v>84.579460144042969</v>
      </c>
      <c r="J1200" s="3">
        <v>0.0026000542566180229</v>
      </c>
    </row>
    <row r="1201">
      <c r="A1201" s="2">
        <v>85.049385070800781</v>
      </c>
      <c r="B1201" s="2">
        <v>0.84207546710968018</v>
      </c>
      <c r="E1201" s="2">
        <v>84.633407592773438</v>
      </c>
      <c r="F1201" s="2">
        <v>0.84118461608886719</v>
      </c>
      <c r="I1201" s="2">
        <v>84.633407592773438</v>
      </c>
      <c r="J1201" s="3">
        <v>0.0025665294378995895</v>
      </c>
    </row>
    <row r="1202">
      <c r="A1202" s="2">
        <v>85.0892562866211</v>
      </c>
      <c r="B1202" s="2">
        <v>0.84037512540817261</v>
      </c>
      <c r="E1202" s="2">
        <v>84.6873550415039</v>
      </c>
      <c r="F1202" s="2">
        <v>0.84133356809616089</v>
      </c>
      <c r="I1202" s="2">
        <v>84.6873550415039</v>
      </c>
      <c r="J1202" s="3">
        <v>0.0025327154435217381</v>
      </c>
    </row>
    <row r="1203">
      <c r="A1203" s="2">
        <v>85.157989501953125</v>
      </c>
      <c r="B1203" s="2">
        <v>0.84309077262878418</v>
      </c>
      <c r="E1203" s="2">
        <v>84.7413101196289</v>
      </c>
      <c r="F1203" s="2">
        <v>0.84148138761520386</v>
      </c>
      <c r="I1203" s="2">
        <v>84.7413101196289</v>
      </c>
      <c r="J1203" s="3">
        <v>0.0024986413773149252</v>
      </c>
    </row>
    <row r="1204">
      <c r="A1204" s="2">
        <v>85.19842529296875</v>
      </c>
      <c r="B1204" s="2">
        <v>0.84205955266952515</v>
      </c>
      <c r="E1204" s="2">
        <v>84.795257568359375</v>
      </c>
      <c r="F1204" s="2">
        <v>0.84162777662277222</v>
      </c>
      <c r="I1204" s="2">
        <v>84.795257568359375</v>
      </c>
      <c r="J1204" s="3">
        <v>0.0024643507786095142</v>
      </c>
    </row>
    <row r="1205">
      <c r="A1205" s="2">
        <v>85.2680892944336</v>
      </c>
      <c r="B1205" s="2">
        <v>0.8421141505241394</v>
      </c>
      <c r="E1205" s="2">
        <v>84.849212646484375</v>
      </c>
      <c r="F1205" s="2">
        <v>0.84177237749099731</v>
      </c>
      <c r="I1205" s="2">
        <v>84.849212646484375</v>
      </c>
      <c r="J1205" s="3">
        <v>0.0024298697244375944</v>
      </c>
    </row>
    <row r="1206">
      <c r="A1206" s="2">
        <v>85.308120727539063</v>
      </c>
      <c r="B1206" s="2">
        <v>0.84155011177062988</v>
      </c>
      <c r="E1206" s="2">
        <v>84.903160095214844</v>
      </c>
      <c r="F1206" s="2">
        <v>0.841914713382721</v>
      </c>
      <c r="I1206" s="2">
        <v>84.903160095214844</v>
      </c>
      <c r="J1206" s="3">
        <v>0.0023952431511133909</v>
      </c>
    </row>
    <row r="1207">
      <c r="A1207" s="2">
        <v>85.377731323242188</v>
      </c>
      <c r="B1207" s="2">
        <v>0.84566730260849</v>
      </c>
      <c r="E1207" s="2">
        <v>84.957107543945313</v>
      </c>
      <c r="F1207" s="2">
        <v>0.84205424785614014</v>
      </c>
      <c r="I1207" s="2">
        <v>84.957107543945313</v>
      </c>
      <c r="J1207" s="3">
        <v>0.0023605008609592915</v>
      </c>
    </row>
    <row r="1208">
      <c r="A1208" s="2">
        <v>85.417877197265625</v>
      </c>
      <c r="B1208" s="2">
        <v>0.84147787094116211</v>
      </c>
      <c r="E1208" s="2">
        <v>85.011062622070313</v>
      </c>
      <c r="F1208" s="2">
        <v>0.84219056367874146</v>
      </c>
      <c r="I1208" s="2">
        <v>85.011062622070313</v>
      </c>
      <c r="J1208" s="3">
        <v>0.00232567242346704</v>
      </c>
    </row>
    <row r="1209">
      <c r="A1209" s="2">
        <v>85.488174438476563</v>
      </c>
      <c r="B1209" s="2">
        <v>0.84580814838409424</v>
      </c>
      <c r="E1209" s="2">
        <v>85.065010070800781</v>
      </c>
      <c r="F1209" s="2">
        <v>0.84232300519943237</v>
      </c>
      <c r="I1209" s="2">
        <v>85.065010070800781</v>
      </c>
      <c r="J1209" s="3">
        <v>0.0022908009123057127</v>
      </c>
    </row>
    <row r="1210">
      <c r="A1210" s="2">
        <v>85.527275085449219</v>
      </c>
      <c r="B1210" s="2">
        <v>0.84179919958114624</v>
      </c>
      <c r="E1210" s="2">
        <v>85.11895751953125</v>
      </c>
      <c r="F1210" s="2">
        <v>0.84245145320892334</v>
      </c>
      <c r="I1210" s="2">
        <v>85.11895751953125</v>
      </c>
      <c r="J1210" s="3">
        <v>0.0022559149656444788</v>
      </c>
    </row>
    <row r="1211">
      <c r="A1211" s="2">
        <v>85.595855712890625</v>
      </c>
      <c r="B1211" s="2">
        <v>0.841555118560791</v>
      </c>
      <c r="E1211" s="2">
        <v>85.17291259765625</v>
      </c>
      <c r="F1211" s="2">
        <v>0.84257584810256958</v>
      </c>
      <c r="I1211" s="2">
        <v>85.17291259765625</v>
      </c>
      <c r="J1211" s="3">
        <v>0.0022210427559912205</v>
      </c>
    </row>
    <row r="1212">
      <c r="A1212" s="2">
        <v>85.635658264160156</v>
      </c>
      <c r="B1212" s="2">
        <v>0.84354376792907715</v>
      </c>
      <c r="E1212" s="2">
        <v>85.226860046386719</v>
      </c>
      <c r="F1212" s="2">
        <v>0.84269618988037109</v>
      </c>
      <c r="I1212" s="2">
        <v>85.226860046386719</v>
      </c>
      <c r="J1212" s="3">
        <v>0.0021862264256924391</v>
      </c>
    </row>
    <row r="1213">
      <c r="A1213" s="2">
        <v>85.7058334350586</v>
      </c>
      <c r="B1213" s="2">
        <v>0.84307026863098145</v>
      </c>
      <c r="E1213" s="2">
        <v>85.280815124511719</v>
      </c>
      <c r="F1213" s="2">
        <v>0.84281259775161743</v>
      </c>
      <c r="I1213" s="2">
        <v>85.280815124511719</v>
      </c>
      <c r="J1213" s="3">
        <v>0.002151488559320569</v>
      </c>
    </row>
    <row r="1214">
      <c r="A1214" s="2">
        <v>85.746742248535156</v>
      </c>
      <c r="B1214" s="2">
        <v>0.84341984987258911</v>
      </c>
      <c r="E1214" s="2">
        <v>85.334762573242188</v>
      </c>
      <c r="F1214" s="2">
        <v>0.84292525053024292</v>
      </c>
      <c r="I1214" s="2">
        <v>85.334762573242188</v>
      </c>
      <c r="J1214" s="3">
        <v>0.0021168706007301807</v>
      </c>
    </row>
    <row r="1215">
      <c r="A1215" s="2">
        <v>85.817337036132813</v>
      </c>
      <c r="B1215" s="2">
        <v>0.8471750020980835</v>
      </c>
      <c r="E1215" s="2">
        <v>85.388710021972656</v>
      </c>
      <c r="F1215" s="2">
        <v>0.84303414821624756</v>
      </c>
      <c r="I1215" s="2">
        <v>85.388710021972656</v>
      </c>
      <c r="J1215" s="3">
        <v>0.0020823988597840071</v>
      </c>
    </row>
    <row r="1216">
      <c r="A1216" s="2">
        <v>85.85638427734375</v>
      </c>
      <c r="B1216" s="2">
        <v>0.84476244449615479</v>
      </c>
      <c r="E1216" s="2">
        <v>85.442665100097656</v>
      </c>
      <c r="F1216" s="2">
        <v>0.84313935041427612</v>
      </c>
      <c r="I1216" s="2">
        <v>85.442665100097656</v>
      </c>
      <c r="J1216" s="3">
        <v>0.0020480996463447809</v>
      </c>
    </row>
    <row r="1217">
      <c r="A1217" s="2">
        <v>85.925979614257813</v>
      </c>
      <c r="B1217" s="2">
        <v>0.84378838539123535</v>
      </c>
      <c r="E1217" s="2">
        <v>85.496612548828125</v>
      </c>
      <c r="F1217" s="2">
        <v>0.84324079751968384</v>
      </c>
      <c r="I1217" s="2">
        <v>85.496612548828125</v>
      </c>
      <c r="J1217" s="3">
        <v>0.0020140137057751417</v>
      </c>
    </row>
    <row r="1218">
      <c r="A1218" s="2">
        <v>85.9653549194336</v>
      </c>
      <c r="B1218" s="2">
        <v>0.844951331615448</v>
      </c>
      <c r="E1218" s="2">
        <v>85.5505599975586</v>
      </c>
      <c r="F1218" s="2">
        <v>0.84333837032318115</v>
      </c>
      <c r="I1218" s="2">
        <v>85.5505599975586</v>
      </c>
      <c r="J1218" s="3">
        <v>0.001980166882276535</v>
      </c>
    </row>
    <row r="1219">
      <c r="A1219" s="2">
        <v>86.038215637207031</v>
      </c>
      <c r="B1219" s="2">
        <v>0.84351295232772827</v>
      </c>
      <c r="E1219" s="2">
        <v>85.6045150756836</v>
      </c>
      <c r="F1219" s="2">
        <v>0.84343200922012329</v>
      </c>
      <c r="I1219" s="2">
        <v>85.6045150756836</v>
      </c>
      <c r="J1219" s="3">
        <v>0.0019465847872197628</v>
      </c>
    </row>
    <row r="1220">
      <c r="A1220" s="2">
        <v>86.078117370605469</v>
      </c>
      <c r="B1220" s="2">
        <v>0.84302574396133423</v>
      </c>
      <c r="E1220" s="2">
        <v>85.658462524414063</v>
      </c>
      <c r="F1220" s="2">
        <v>0.84352171421051025</v>
      </c>
      <c r="I1220" s="2">
        <v>85.658462524414063</v>
      </c>
      <c r="J1220" s="3">
        <v>0.001913307118229568</v>
      </c>
    </row>
    <row r="1221">
      <c r="A1221" s="2">
        <v>86.149208068847656</v>
      </c>
      <c r="B1221" s="2">
        <v>0.846996009349823</v>
      </c>
      <c r="E1221" s="2">
        <v>85.712417602539063</v>
      </c>
      <c r="F1221" s="2">
        <v>0.84360760450363159</v>
      </c>
      <c r="I1221" s="2">
        <v>85.712417602539063</v>
      </c>
      <c r="J1221" s="3">
        <v>0.0018803538987413049</v>
      </c>
    </row>
    <row r="1222">
      <c r="A1222" s="2">
        <v>86.18988037109375</v>
      </c>
      <c r="B1222" s="2">
        <v>0.84359484910964966</v>
      </c>
      <c r="E1222" s="2">
        <v>85.766365051269531</v>
      </c>
      <c r="F1222" s="2">
        <v>0.84369009733200073</v>
      </c>
      <c r="I1222" s="2">
        <v>85.766365051269531</v>
      </c>
      <c r="J1222" s="3">
        <v>0.0018477634293958545</v>
      </c>
    </row>
    <row r="1223">
      <c r="A1223" s="2">
        <v>86.259681701660156</v>
      </c>
      <c r="B1223" s="2">
        <v>0.8463708758354187</v>
      </c>
      <c r="E1223" s="2">
        <v>85.8203125</v>
      </c>
      <c r="F1223" s="2">
        <v>0.8437696099281311</v>
      </c>
      <c r="I1223" s="2">
        <v>85.8203125</v>
      </c>
      <c r="J1223" s="3">
        <v>0.0018155589932575822</v>
      </c>
    </row>
    <row r="1224">
      <c r="A1224" s="2">
        <v>86.299690246582031</v>
      </c>
      <c r="B1224" s="2">
        <v>0.84356820583343506</v>
      </c>
      <c r="E1224" s="2">
        <v>85.874267578125</v>
      </c>
      <c r="F1224" s="2">
        <v>0.84384667873382568</v>
      </c>
      <c r="I1224" s="2">
        <v>85.874267578125</v>
      </c>
      <c r="J1224" s="3">
        <v>0.0017837635241448879</v>
      </c>
    </row>
    <row r="1225">
      <c r="A1225" s="2">
        <v>86.369827270507813</v>
      </c>
      <c r="B1225" s="2">
        <v>0.84439593553543091</v>
      </c>
      <c r="E1225" s="2">
        <v>85.928215026855469</v>
      </c>
      <c r="F1225" s="2">
        <v>0.8439214825630188</v>
      </c>
      <c r="I1225" s="2">
        <v>85.928215026855469</v>
      </c>
      <c r="J1225" s="3">
        <v>0.0017524118302389979</v>
      </c>
    </row>
    <row r="1226">
      <c r="A1226" s="2">
        <v>86.409698486328125</v>
      </c>
      <c r="B1226" s="2">
        <v>0.84506672620773315</v>
      </c>
      <c r="E1226" s="2">
        <v>85.982162475585938</v>
      </c>
      <c r="F1226" s="2">
        <v>0.84399431943893433</v>
      </c>
      <c r="I1226" s="2">
        <v>85.982162475585938</v>
      </c>
      <c r="J1226" s="3">
        <v>0.0017215245170518756</v>
      </c>
    </row>
    <row r="1227">
      <c r="A1227" s="2">
        <v>86.479133605957031</v>
      </c>
      <c r="B1227" s="2">
        <v>0.84594744443893433</v>
      </c>
      <c r="E1227" s="2">
        <v>86.036117553710938</v>
      </c>
      <c r="F1227" s="2">
        <v>0.84406542778015137</v>
      </c>
      <c r="I1227" s="2">
        <v>86.036117553710938</v>
      </c>
      <c r="J1227" s="3">
        <v>0.0016911206766963005</v>
      </c>
    </row>
    <row r="1228">
      <c r="A1228" s="2">
        <v>86.519325256347656</v>
      </c>
      <c r="B1228" s="2">
        <v>0.84733819961547852</v>
      </c>
      <c r="E1228" s="2">
        <v>86.0900650024414</v>
      </c>
      <c r="F1228" s="2">
        <v>0.84413540363311768</v>
      </c>
      <c r="I1228" s="2">
        <v>86.0900650024414</v>
      </c>
      <c r="J1228" s="3">
        <v>0.0016612312756478786</v>
      </c>
    </row>
    <row r="1229">
      <c r="A1229" s="2">
        <v>86.588150024414063</v>
      </c>
      <c r="B1229" s="2">
        <v>0.84371107816696167</v>
      </c>
      <c r="E1229" s="2">
        <v>86.1440200805664</v>
      </c>
      <c r="F1229" s="2">
        <v>0.8442043662071228</v>
      </c>
      <c r="I1229" s="2">
        <v>86.1440200805664</v>
      </c>
      <c r="J1229" s="3">
        <v>0.0016318681882694364</v>
      </c>
    </row>
    <row r="1230">
      <c r="A1230" s="2">
        <v>86.628013610839844</v>
      </c>
      <c r="B1230" s="2">
        <v>0.84434622526168823</v>
      </c>
      <c r="E1230" s="2">
        <v>86.197967529296875</v>
      </c>
      <c r="F1230" s="2">
        <v>0.84427231550216675</v>
      </c>
      <c r="I1230" s="2">
        <v>86.197967529296875</v>
      </c>
      <c r="J1230" s="3">
        <v>0.001603058073669672</v>
      </c>
    </row>
    <row r="1231">
      <c r="A1231" s="2">
        <v>86.697273254394531</v>
      </c>
      <c r="B1231" s="2">
        <v>0.84261995553970337</v>
      </c>
      <c r="E1231" s="2">
        <v>86.251914978027344</v>
      </c>
      <c r="F1231" s="2">
        <v>0.84433883428573608</v>
      </c>
      <c r="I1231" s="2">
        <v>86.251914978027344</v>
      </c>
      <c r="J1231" s="3">
        <v>0.0015748117584735155</v>
      </c>
    </row>
    <row r="1232">
      <c r="A1232" s="2">
        <v>86.737388610839844</v>
      </c>
      <c r="B1232" s="2">
        <v>0.8449244499206543</v>
      </c>
      <c r="E1232" s="2">
        <v>86.305870056152344</v>
      </c>
      <c r="F1232" s="2">
        <v>0.84440356492996216</v>
      </c>
      <c r="I1232" s="2">
        <v>86.305870056152344</v>
      </c>
      <c r="J1232" s="3">
        <v>0.0015471377409994602</v>
      </c>
    </row>
    <row r="1233">
      <c r="A1233" s="2">
        <v>86.808273315429688</v>
      </c>
      <c r="B1233" s="2">
        <v>0.84330374002456665</v>
      </c>
      <c r="E1233" s="2">
        <v>86.359817504882813</v>
      </c>
      <c r="F1233" s="2">
        <v>0.84446620941162109</v>
      </c>
      <c r="I1233" s="2">
        <v>86.359817504882813</v>
      </c>
      <c r="J1233" s="3">
        <v>0.0015200531342998147</v>
      </c>
    </row>
    <row r="1234">
      <c r="A1234" s="2">
        <v>86.849052429199219</v>
      </c>
      <c r="B1234" s="2">
        <v>0.84711074829101563</v>
      </c>
      <c r="E1234" s="2">
        <v>86.413764953613281</v>
      </c>
      <c r="F1234" s="2">
        <v>0.84452635049819946</v>
      </c>
      <c r="I1234" s="2">
        <v>86.413764953613281</v>
      </c>
      <c r="J1234" s="3">
        <v>0.001493560615926981</v>
      </c>
    </row>
    <row r="1235">
      <c r="A1235" s="2">
        <v>86.916923522949219</v>
      </c>
      <c r="B1235" s="2">
        <v>0.84486299753189087</v>
      </c>
      <c r="E1235" s="2">
        <v>86.467720031738281</v>
      </c>
      <c r="F1235" s="2">
        <v>0.84458386898040771</v>
      </c>
      <c r="I1235" s="2">
        <v>86.467720031738281</v>
      </c>
      <c r="J1235" s="3">
        <v>0.0014676614664494991</v>
      </c>
    </row>
    <row r="1236">
      <c r="A1236" s="2">
        <v>86.956741333007813</v>
      </c>
      <c r="B1236" s="2">
        <v>0.84533226490020752</v>
      </c>
      <c r="E1236" s="2">
        <v>86.52166748046875</v>
      </c>
      <c r="F1236" s="2">
        <v>0.8446386456489563</v>
      </c>
      <c r="I1236" s="2">
        <v>86.52166748046875</v>
      </c>
      <c r="J1236" s="3">
        <v>0.0014423654647544026</v>
      </c>
    </row>
    <row r="1237">
      <c r="A1237" s="2">
        <v>87.025566101074219</v>
      </c>
      <c r="B1237" s="2">
        <v>0.84609490633010864</v>
      </c>
      <c r="E1237" s="2">
        <v>86.57562255859375</v>
      </c>
      <c r="F1237" s="2">
        <v>0.84469079971313477</v>
      </c>
      <c r="I1237" s="2">
        <v>86.57562255859375</v>
      </c>
      <c r="J1237" s="3">
        <v>0.0014176664408296347</v>
      </c>
    </row>
    <row r="1238">
      <c r="A1238" s="2">
        <v>87.065055847167969</v>
      </c>
      <c r="B1238" s="2">
        <v>0.84395730495452881</v>
      </c>
      <c r="E1238" s="2">
        <v>86.629570007324219</v>
      </c>
      <c r="F1238" s="2">
        <v>0.84474045038223267</v>
      </c>
      <c r="I1238" s="2">
        <v>86.629570007324219</v>
      </c>
      <c r="J1238" s="3">
        <v>0.0013935714960098267</v>
      </c>
    </row>
    <row r="1239">
      <c r="A1239" s="2">
        <v>87.13604736328125</v>
      </c>
      <c r="B1239" s="2">
        <v>0.84355473518371582</v>
      </c>
      <c r="E1239" s="2">
        <v>86.683517456054688</v>
      </c>
      <c r="F1239" s="2">
        <v>0.84478771686553955</v>
      </c>
      <c r="I1239" s="2">
        <v>86.683517456054688</v>
      </c>
      <c r="J1239" s="3">
        <v>0.0013700769050046802</v>
      </c>
    </row>
    <row r="1240">
      <c r="A1240" s="2">
        <v>87.177047729492188</v>
      </c>
      <c r="B1240" s="2">
        <v>0.84554886817932129</v>
      </c>
      <c r="E1240" s="2">
        <v>86.737472534179688</v>
      </c>
      <c r="F1240" s="2">
        <v>0.8448328971862793</v>
      </c>
      <c r="I1240" s="2">
        <v>86.737472534179688</v>
      </c>
      <c r="J1240" s="3">
        <v>0.0013471791753545403</v>
      </c>
    </row>
    <row r="1241">
      <c r="A1241" s="2">
        <v>87.245613098144531</v>
      </c>
      <c r="B1241" s="2">
        <v>0.84529405832290649</v>
      </c>
      <c r="E1241" s="2">
        <v>86.791419982910156</v>
      </c>
      <c r="F1241" s="2">
        <v>0.84487640857696533</v>
      </c>
      <c r="I1241" s="2">
        <v>86.791419982910156</v>
      </c>
      <c r="J1241" s="3">
        <v>0.0013248844770714641</v>
      </c>
    </row>
    <row r="1242">
      <c r="A1242" s="2">
        <v>87.284996032714844</v>
      </c>
      <c r="B1242" s="2">
        <v>0.84355950355529785</v>
      </c>
      <c r="E1242" s="2">
        <v>86.845367431640625</v>
      </c>
      <c r="F1242" s="2">
        <v>0.84491848945617676</v>
      </c>
      <c r="I1242" s="2">
        <v>86.845367431640625</v>
      </c>
      <c r="J1242" s="3">
        <v>0.0013031894341111183</v>
      </c>
    </row>
    <row r="1243">
      <c r="A1243" s="2">
        <v>87.355087280273438</v>
      </c>
      <c r="B1243" s="2">
        <v>0.84765821695327759</v>
      </c>
      <c r="E1243" s="2">
        <v>86.899322509765625</v>
      </c>
      <c r="F1243" s="2">
        <v>0.8449593186378479</v>
      </c>
      <c r="I1243" s="2">
        <v>86.899322509765625</v>
      </c>
      <c r="J1243" s="3">
        <v>0.0012820909032598138</v>
      </c>
    </row>
    <row r="1244">
      <c r="A1244" s="2">
        <v>87.395172119140625</v>
      </c>
      <c r="B1244" s="2">
        <v>0.84534579515457153</v>
      </c>
      <c r="E1244" s="2">
        <v>86.9532699584961</v>
      </c>
      <c r="F1244" s="2">
        <v>0.84499919414520264</v>
      </c>
      <c r="I1244" s="2">
        <v>86.9532699584961</v>
      </c>
      <c r="J1244" s="3">
        <v>0.00126159458886832</v>
      </c>
    </row>
    <row r="1245">
      <c r="A1245" s="2">
        <v>87.46533203125</v>
      </c>
      <c r="B1245" s="2">
        <v>0.84693503379821777</v>
      </c>
      <c r="E1245" s="2">
        <v>87.0072250366211</v>
      </c>
      <c r="F1245" s="2">
        <v>0.84503817558288574</v>
      </c>
      <c r="I1245" s="2">
        <v>87.0072250366211</v>
      </c>
      <c r="J1245" s="3">
        <v>0.0012416942045092583</v>
      </c>
    </row>
    <row r="1246">
      <c r="A1246" s="2">
        <v>87.505455017089844</v>
      </c>
      <c r="B1246" s="2">
        <v>0.8454323410987854</v>
      </c>
      <c r="E1246" s="2">
        <v>87.061172485351563</v>
      </c>
      <c r="F1246" s="2">
        <v>0.84507644176483154</v>
      </c>
      <c r="I1246" s="2">
        <v>87.061172485351563</v>
      </c>
      <c r="J1246" s="3">
        <v>0.001222394872456789</v>
      </c>
    </row>
    <row r="1247">
      <c r="A1247" s="2">
        <v>87.574790954589844</v>
      </c>
      <c r="B1247" s="2">
        <v>0.84628415107727051</v>
      </c>
      <c r="E1247" s="2">
        <v>87.115119934082031</v>
      </c>
      <c r="F1247" s="2">
        <v>0.84511405229568481</v>
      </c>
      <c r="I1247" s="2">
        <v>87.115119934082031</v>
      </c>
      <c r="J1247" s="3">
        <v>0.0012036928674206138</v>
      </c>
    </row>
    <row r="1248">
      <c r="A1248" s="2">
        <v>87.614097595214844</v>
      </c>
      <c r="B1248" s="2">
        <v>0.84166699647903442</v>
      </c>
      <c r="E1248" s="2">
        <v>87.169075012207031</v>
      </c>
      <c r="F1248" s="2">
        <v>0.84515112638473511</v>
      </c>
      <c r="I1248" s="2">
        <v>87.169075012207031</v>
      </c>
      <c r="J1248" s="3">
        <v>0.0011855842312797904</v>
      </c>
    </row>
    <row r="1249">
      <c r="A1249" s="2">
        <v>87.6839370727539</v>
      </c>
      <c r="B1249" s="2">
        <v>0.8446471095085144</v>
      </c>
      <c r="E1249" s="2">
        <v>87.2230224609375</v>
      </c>
      <c r="F1249" s="2">
        <v>0.84518766403198242</v>
      </c>
      <c r="I1249" s="2">
        <v>87.2230224609375</v>
      </c>
      <c r="J1249" s="3">
        <v>0.0011680724564939737</v>
      </c>
    </row>
    <row r="1250">
      <c r="A1250" s="2">
        <v>87.723640441894531</v>
      </c>
      <c r="B1250" s="2">
        <v>0.84486740827560425</v>
      </c>
      <c r="E1250" s="2">
        <v>87.276969909667969</v>
      </c>
      <c r="F1250" s="2">
        <v>0.84522366523742676</v>
      </c>
      <c r="I1250" s="2">
        <v>87.276969909667969</v>
      </c>
      <c r="J1250" s="3">
        <v>0.0011511520715430379</v>
      </c>
    </row>
    <row r="1251">
      <c r="A1251" s="2">
        <v>87.7939453125</v>
      </c>
      <c r="B1251" s="2">
        <v>0.84748268127441406</v>
      </c>
      <c r="E1251" s="2">
        <v>87.330924987792969</v>
      </c>
      <c r="F1251" s="2">
        <v>0.84525913000106812</v>
      </c>
      <c r="I1251" s="2">
        <v>87.330924987792969</v>
      </c>
      <c r="J1251" s="3">
        <v>0.0011348172556608915</v>
      </c>
    </row>
    <row r="1252">
      <c r="A1252" s="2">
        <v>87.834854125976563</v>
      </c>
      <c r="B1252" s="2">
        <v>0.84516716003417969</v>
      </c>
      <c r="E1252" s="2">
        <v>87.384872436523438</v>
      </c>
      <c r="F1252" s="2">
        <v>0.84529435634613037</v>
      </c>
      <c r="I1252" s="2">
        <v>87.384872436523438</v>
      </c>
      <c r="J1252" s="3">
        <v>0.0011190688237547874</v>
      </c>
    </row>
    <row r="1253">
      <c r="A1253" s="2">
        <v>87.9040756225586</v>
      </c>
      <c r="B1253" s="2">
        <v>0.84618932008743286</v>
      </c>
      <c r="E1253" s="2">
        <v>87.438827514648438</v>
      </c>
      <c r="F1253" s="2">
        <v>0.84532970190048218</v>
      </c>
      <c r="I1253" s="2">
        <v>87.438827514648438</v>
      </c>
      <c r="J1253" s="3">
        <v>0.001103897811844945</v>
      </c>
    </row>
    <row r="1254">
      <c r="A1254" s="2">
        <v>87.944587707519531</v>
      </c>
      <c r="B1254" s="2">
        <v>0.84252440929412842</v>
      </c>
      <c r="E1254" s="2">
        <v>87.4927749633789</v>
      </c>
      <c r="F1254" s="2">
        <v>0.845365583896637</v>
      </c>
      <c r="I1254" s="2">
        <v>87.4927749633789</v>
      </c>
      <c r="J1254" s="3">
        <v>0.0010893038706853986</v>
      </c>
    </row>
    <row r="1255">
      <c r="A1255" s="2">
        <v>88.013687133789063</v>
      </c>
      <c r="B1255" s="2">
        <v>0.84449493885040283</v>
      </c>
      <c r="E1255" s="2">
        <v>87.546722412109375</v>
      </c>
      <c r="F1255" s="2">
        <v>0.84540235996246338</v>
      </c>
      <c r="I1255" s="2">
        <v>87.546722412109375</v>
      </c>
      <c r="J1255" s="3">
        <v>0.0010752796661108732</v>
      </c>
    </row>
    <row r="1256">
      <c r="A1256" s="2">
        <v>88.053459167480469</v>
      </c>
      <c r="B1256" s="2">
        <v>0.84615731239318848</v>
      </c>
      <c r="E1256" s="2">
        <v>87.600677490234375</v>
      </c>
      <c r="F1256" s="2">
        <v>0.84543997049331665</v>
      </c>
      <c r="I1256" s="2">
        <v>87.600677490234375</v>
      </c>
      <c r="J1256" s="3">
        <v>0.0010618178639560938</v>
      </c>
    </row>
    <row r="1257">
      <c r="A1257" s="2">
        <v>88.123130798339844</v>
      </c>
      <c r="B1257" s="2">
        <v>0.84501379728317261</v>
      </c>
      <c r="E1257" s="2">
        <v>87.654624938964844</v>
      </c>
      <c r="F1257" s="2">
        <v>0.84547853469848633</v>
      </c>
      <c r="I1257" s="2">
        <v>87.654624938964844</v>
      </c>
      <c r="J1257" s="3">
        <v>0.0010489168344065547</v>
      </c>
    </row>
    <row r="1258">
      <c r="A1258" s="2">
        <v>88.163276672363281</v>
      </c>
      <c r="B1258" s="2">
        <v>0.847743809223175</v>
      </c>
      <c r="E1258" s="2">
        <v>87.708572387695313</v>
      </c>
      <c r="F1258" s="2">
        <v>0.84551793336868286</v>
      </c>
      <c r="I1258" s="2">
        <v>87.708572387695313</v>
      </c>
      <c r="J1258" s="3">
        <v>0.0010365683119744062</v>
      </c>
    </row>
    <row r="1259">
      <c r="A1259" s="2">
        <v>88.231773376464844</v>
      </c>
      <c r="B1259" s="2">
        <v>0.84834879636764526</v>
      </c>
      <c r="E1259" s="2">
        <v>87.762527465820313</v>
      </c>
      <c r="F1259" s="2">
        <v>0.84555810689926147</v>
      </c>
      <c r="I1259" s="2">
        <v>87.762527465820313</v>
      </c>
      <c r="J1259" s="3">
        <v>0.0010247643804177642</v>
      </c>
    </row>
    <row r="1260">
      <c r="A1260" s="2">
        <v>88.2715072631836</v>
      </c>
      <c r="B1260" s="2">
        <v>0.84456747770309448</v>
      </c>
      <c r="E1260" s="2">
        <v>87.816474914550781</v>
      </c>
      <c r="F1260" s="2">
        <v>0.84559917449951172</v>
      </c>
      <c r="I1260" s="2">
        <v>87.816474914550781</v>
      </c>
      <c r="J1260" s="3">
        <v>0.0010135011980310082</v>
      </c>
    </row>
    <row r="1261">
      <c r="A1261" s="2">
        <v>88.342369079589844</v>
      </c>
      <c r="B1261" s="2">
        <v>0.84758740663528442</v>
      </c>
      <c r="E1261" s="2">
        <v>87.870429992675781</v>
      </c>
      <c r="F1261" s="2">
        <v>0.845641016960144</v>
      </c>
      <c r="I1261" s="2">
        <v>87.870429992675781</v>
      </c>
      <c r="J1261" s="3">
        <v>0.0010027680546045303</v>
      </c>
    </row>
    <row r="1262">
      <c r="A1262" s="2">
        <v>88.382499694824219</v>
      </c>
      <c r="B1262" s="2">
        <v>0.84669715166091919</v>
      </c>
      <c r="E1262" s="2">
        <v>87.92437744140625</v>
      </c>
      <c r="F1262" s="2">
        <v>0.84568369388580322</v>
      </c>
      <c r="I1262" s="2">
        <v>87.92437744140625</v>
      </c>
      <c r="J1262" s="3">
        <v>0.00099255982786417</v>
      </c>
    </row>
    <row r="1263">
      <c r="A1263" s="2">
        <v>88.451698303222656</v>
      </c>
      <c r="B1263" s="2">
        <v>0.8457874059677124</v>
      </c>
      <c r="E1263" s="2">
        <v>87.978324890136719</v>
      </c>
      <c r="F1263" s="2">
        <v>0.84572696685791016</v>
      </c>
      <c r="I1263" s="2">
        <v>87.978324890136719</v>
      </c>
      <c r="J1263" s="3">
        <v>0.00098286638967692852</v>
      </c>
    </row>
    <row r="1264">
      <c r="A1264" s="2">
        <v>88.493217468261719</v>
      </c>
      <c r="B1264" s="2">
        <v>0.84666353464126587</v>
      </c>
      <c r="E1264" s="2">
        <v>88.032279968261719</v>
      </c>
      <c r="F1264" s="2">
        <v>0.845770537853241</v>
      </c>
      <c r="I1264" s="2">
        <v>88.032279968261719</v>
      </c>
      <c r="J1264" s="3">
        <v>0.00097367697162553668</v>
      </c>
    </row>
    <row r="1265">
      <c r="A1265" s="2">
        <v>88.561470031738281</v>
      </c>
      <c r="B1265" s="2">
        <v>0.84731072187423706</v>
      </c>
      <c r="E1265" s="2">
        <v>88.086227416992188</v>
      </c>
      <c r="F1265" s="2">
        <v>0.84581440687179565</v>
      </c>
      <c r="I1265" s="2">
        <v>88.086227416992188</v>
      </c>
      <c r="J1265" s="3">
        <v>0.00096498423954471946</v>
      </c>
    </row>
    <row r="1266">
      <c r="A1266" s="2">
        <v>88.600814819335938</v>
      </c>
      <c r="B1266" s="2">
        <v>0.84300738573074341</v>
      </c>
      <c r="E1266" s="2">
        <v>88.140174865722656</v>
      </c>
      <c r="F1266" s="2">
        <v>0.84585851430892944</v>
      </c>
      <c r="I1266" s="2">
        <v>88.140174865722656</v>
      </c>
      <c r="J1266" s="3">
        <v>0.00095677684294059873</v>
      </c>
    </row>
    <row r="1267">
      <c r="A1267" s="2">
        <v>88.6698226928711</v>
      </c>
      <c r="B1267" s="2">
        <v>0.84729152917861938</v>
      </c>
      <c r="E1267" s="2">
        <v>88.194129943847656</v>
      </c>
      <c r="F1267" s="2">
        <v>0.84590315818786621</v>
      </c>
      <c r="I1267" s="2">
        <v>88.194129943847656</v>
      </c>
      <c r="J1267" s="3">
        <v>0.00094904343131929636</v>
      </c>
    </row>
    <row r="1268">
      <c r="A1268" s="2">
        <v>88.709754943847656</v>
      </c>
      <c r="B1268" s="2">
        <v>0.84647178649902344</v>
      </c>
      <c r="E1268" s="2">
        <v>88.248077392578125</v>
      </c>
      <c r="F1268" s="2">
        <v>0.84594827890396118</v>
      </c>
      <c r="I1268" s="2">
        <v>88.248077392578125</v>
      </c>
      <c r="J1268" s="3">
        <v>0.00094177515711635351</v>
      </c>
    </row>
    <row r="1269">
      <c r="A1269" s="2">
        <v>88.77984619140625</v>
      </c>
      <c r="B1269" s="2">
        <v>0.8459019660949707</v>
      </c>
      <c r="E1269" s="2">
        <v>88.302032470703125</v>
      </c>
      <c r="F1269" s="2">
        <v>0.84599381685256958</v>
      </c>
      <c r="I1269" s="2">
        <v>88.302032470703125</v>
      </c>
      <c r="J1269" s="3">
        <v>0.0009349582833237946</v>
      </c>
    </row>
    <row r="1270">
      <c r="A1270" s="2">
        <v>88.821197509765625</v>
      </c>
      <c r="B1270" s="2">
        <v>0.847497820854187</v>
      </c>
      <c r="E1270" s="2">
        <v>88.3559799194336</v>
      </c>
      <c r="F1270" s="2">
        <v>0.84603959321975708</v>
      </c>
      <c r="I1270" s="2">
        <v>88.3559799194336</v>
      </c>
      <c r="J1270" s="3">
        <v>0.00092858268180862069</v>
      </c>
    </row>
    <row r="1271">
      <c r="A1271" s="2">
        <v>88.888542175292969</v>
      </c>
      <c r="B1271" s="2">
        <v>0.84576547145843506</v>
      </c>
      <c r="E1271" s="2">
        <v>88.409927368164063</v>
      </c>
      <c r="F1271" s="2">
        <v>0.84608554840087891</v>
      </c>
      <c r="I1271" s="2">
        <v>88.409927368164063</v>
      </c>
      <c r="J1271" s="3">
        <v>0.00092263438273221254</v>
      </c>
    </row>
    <row r="1272">
      <c r="A1272" s="2">
        <v>88.9288558959961</v>
      </c>
      <c r="B1272" s="2">
        <v>0.84668028354644775</v>
      </c>
      <c r="E1272" s="2">
        <v>88.463882446289063</v>
      </c>
      <c r="F1272" s="2">
        <v>0.84613192081451416</v>
      </c>
      <c r="I1272" s="2">
        <v>88.463882446289063</v>
      </c>
      <c r="J1272" s="3">
        <v>0.00091709906700998545</v>
      </c>
    </row>
    <row r="1273">
      <c r="A1273" s="2">
        <v>89.000602722167969</v>
      </c>
      <c r="B1273" s="2">
        <v>0.84648609161376953</v>
      </c>
      <c r="E1273" s="2">
        <v>88.517829895019531</v>
      </c>
      <c r="F1273" s="2">
        <v>0.846179187297821</v>
      </c>
      <c r="I1273" s="2">
        <v>88.517829895019531</v>
      </c>
      <c r="J1273" s="3">
        <v>0.00091196445282548666</v>
      </c>
    </row>
    <row r="1274">
      <c r="A1274" s="2">
        <v>89.040252685546875</v>
      </c>
      <c r="B1274" s="2">
        <v>0.84392815828323364</v>
      </c>
      <c r="E1274" s="2">
        <v>88.57177734375</v>
      </c>
      <c r="F1274" s="2">
        <v>0.84622758626937866</v>
      </c>
      <c r="I1274" s="2">
        <v>88.57177734375</v>
      </c>
      <c r="J1274" s="3">
        <v>0.000907215871848166</v>
      </c>
    </row>
    <row r="1275">
      <c r="A1275" s="2">
        <v>89.110809326171875</v>
      </c>
      <c r="B1275" s="2">
        <v>0.84811103343963623</v>
      </c>
      <c r="E1275" s="2">
        <v>88.625732421875</v>
      </c>
      <c r="F1275" s="2">
        <v>0.84627717733383179</v>
      </c>
      <c r="I1275" s="2">
        <v>88.625732421875</v>
      </c>
      <c r="J1275" s="3">
        <v>0.00090283912140876055</v>
      </c>
    </row>
    <row r="1276">
      <c r="A1276" s="2">
        <v>89.149551391601563</v>
      </c>
      <c r="B1276" s="2">
        <v>0.847343921661377</v>
      </c>
      <c r="E1276" s="2">
        <v>88.679679870605469</v>
      </c>
      <c r="F1276" s="2">
        <v>0.84632766246795654</v>
      </c>
      <c r="I1276" s="2">
        <v>88.679679870605469</v>
      </c>
      <c r="J1276" s="3">
        <v>0.00089882191969081759</v>
      </c>
    </row>
    <row r="1277">
      <c r="A1277" s="2">
        <v>89.219490051269531</v>
      </c>
      <c r="B1277" s="2">
        <v>0.84791529178619385</v>
      </c>
      <c r="E1277" s="2">
        <v>88.733634948730469</v>
      </c>
      <c r="F1277" s="2">
        <v>0.84637880325317383</v>
      </c>
      <c r="I1277" s="2">
        <v>88.733634948730469</v>
      </c>
      <c r="J1277" s="3">
        <v>0.00089514965657144785</v>
      </c>
    </row>
    <row r="1278">
      <c r="A1278" s="2">
        <v>89.259475708007813</v>
      </c>
      <c r="B1278" s="2">
        <v>0.84752142429351807</v>
      </c>
      <c r="E1278" s="2">
        <v>88.787582397460938</v>
      </c>
      <c r="F1278" s="2">
        <v>0.84643030166625977</v>
      </c>
      <c r="I1278" s="2">
        <v>88.787582397460938</v>
      </c>
      <c r="J1278" s="3">
        <v>0.0008918101666495204</v>
      </c>
    </row>
    <row r="1279">
      <c r="A1279" s="2">
        <v>89.329048156738281</v>
      </c>
      <c r="B1279" s="2">
        <v>0.84705090522766113</v>
      </c>
      <c r="E1279" s="2">
        <v>88.8415298461914</v>
      </c>
      <c r="F1279" s="2">
        <v>0.84648209810256958</v>
      </c>
      <c r="I1279" s="2">
        <v>88.8415298461914</v>
      </c>
      <c r="J1279" s="3">
        <v>0.00088878953829407692</v>
      </c>
    </row>
    <row r="1280">
      <c r="A1280" s="2">
        <v>89.3695068359375</v>
      </c>
      <c r="B1280" s="2">
        <v>0.84720861911773682</v>
      </c>
      <c r="E1280" s="2">
        <v>88.8954849243164</v>
      </c>
      <c r="F1280" s="2">
        <v>0.84653407335281372</v>
      </c>
      <c r="I1280" s="2">
        <v>88.8954849243164</v>
      </c>
      <c r="J1280" s="3">
        <v>0.00088607432553544641</v>
      </c>
    </row>
    <row r="1281">
      <c r="A1281" s="2">
        <v>89.43829345703125</v>
      </c>
      <c r="B1281" s="2">
        <v>0.84782618284225464</v>
      </c>
      <c r="E1281" s="2">
        <v>88.949432373046875</v>
      </c>
      <c r="F1281" s="2">
        <v>0.84658610820770264</v>
      </c>
      <c r="I1281" s="2">
        <v>88.949432373046875</v>
      </c>
      <c r="J1281" s="3">
        <v>0.00088365236297249794</v>
      </c>
    </row>
    <row r="1282">
      <c r="A1282" s="2">
        <v>89.477943420410156</v>
      </c>
      <c r="B1282" s="2">
        <v>0.84444719552993774</v>
      </c>
      <c r="E1282" s="2">
        <v>89.003379821777344</v>
      </c>
      <c r="F1282" s="2">
        <v>0.846638023853302</v>
      </c>
      <c r="I1282" s="2">
        <v>89.003379821777344</v>
      </c>
      <c r="J1282" s="3">
        <v>0.00088151072850450873</v>
      </c>
    </row>
    <row r="1283">
      <c r="A1283" s="2">
        <v>89.547157287597656</v>
      </c>
      <c r="B1283" s="2">
        <v>0.84740155935287476</v>
      </c>
      <c r="E1283" s="2">
        <v>89.057334899902344</v>
      </c>
      <c r="F1283" s="2">
        <v>0.84668970108032227</v>
      </c>
      <c r="I1283" s="2">
        <v>89.057334899902344</v>
      </c>
      <c r="J1283" s="3">
        <v>0.00087963708210736513</v>
      </c>
    </row>
    <row r="1284">
      <c r="A1284" s="2">
        <v>89.589073181152344</v>
      </c>
      <c r="B1284" s="2">
        <v>0.846763014793396</v>
      </c>
      <c r="E1284" s="2">
        <v>89.111282348632813</v>
      </c>
      <c r="F1284" s="2">
        <v>0.8467409610748291</v>
      </c>
      <c r="I1284" s="2">
        <v>89.111282348632813</v>
      </c>
      <c r="J1284" s="3">
        <v>0.00087802030611783266</v>
      </c>
    </row>
    <row r="1285">
      <c r="A1285" s="2">
        <v>89.655952453613281</v>
      </c>
      <c r="B1285" s="2">
        <v>0.84629672765731812</v>
      </c>
      <c r="E1285" s="2">
        <v>89.165237426757813</v>
      </c>
      <c r="F1285" s="2">
        <v>0.84679174423217773</v>
      </c>
      <c r="I1285" s="2">
        <v>89.165237426757813</v>
      </c>
      <c r="J1285" s="3">
        <v>0.00087664893362671137</v>
      </c>
    </row>
    <row r="1286">
      <c r="A1286" s="2">
        <v>89.69537353515625</v>
      </c>
      <c r="B1286" s="2">
        <v>0.84792977571487427</v>
      </c>
      <c r="E1286" s="2">
        <v>89.219184875488281</v>
      </c>
      <c r="F1286" s="2">
        <v>0.84684199094772339</v>
      </c>
      <c r="I1286" s="2">
        <v>89.219184875488281</v>
      </c>
      <c r="J1286" s="3">
        <v>0.00087551295291632414</v>
      </c>
    </row>
    <row r="1287">
      <c r="A1287" s="2">
        <v>89.766563415527344</v>
      </c>
      <c r="B1287" s="2">
        <v>0.84497731924057007</v>
      </c>
      <c r="E1287" s="2">
        <v>89.27313232421875</v>
      </c>
      <c r="F1287" s="2">
        <v>0.84689176082611084</v>
      </c>
      <c r="I1287" s="2">
        <v>89.27313232421875</v>
      </c>
      <c r="J1287" s="3">
        <v>0.000874602235853672</v>
      </c>
    </row>
    <row r="1288">
      <c r="A1288" s="2">
        <v>89.80767822265625</v>
      </c>
      <c r="B1288" s="2">
        <v>0.84670615196228027</v>
      </c>
      <c r="E1288" s="2">
        <v>89.32708740234375</v>
      </c>
      <c r="F1288" s="2">
        <v>0.84694129228591919</v>
      </c>
      <c r="I1288" s="2">
        <v>89.32708740234375</v>
      </c>
      <c r="J1288" s="3">
        <v>0.0008739071199670434</v>
      </c>
    </row>
    <row r="1289">
      <c r="A1289" s="2">
        <v>89.87640380859375</v>
      </c>
      <c r="B1289" s="2">
        <v>0.85005670785903931</v>
      </c>
      <c r="E1289" s="2">
        <v>89.381034851074219</v>
      </c>
      <c r="F1289" s="2">
        <v>0.84699076414108276</v>
      </c>
      <c r="I1289" s="2">
        <v>89.381034851074219</v>
      </c>
      <c r="J1289" s="3">
        <v>0.00087341846665367484</v>
      </c>
    </row>
    <row r="1290">
      <c r="A1290" s="2">
        <v>89.915336608886719</v>
      </c>
      <c r="B1290" s="2">
        <v>0.84844285249710083</v>
      </c>
      <c r="E1290" s="2">
        <v>89.434982299804688</v>
      </c>
      <c r="F1290" s="2">
        <v>0.84704071283340454</v>
      </c>
      <c r="I1290" s="2">
        <v>89.434982299804688</v>
      </c>
      <c r="J1290" s="3">
        <v>0.000873127777595073</v>
      </c>
    </row>
    <row r="1291">
      <c r="A1291" s="2">
        <v>89.985122680664063</v>
      </c>
      <c r="B1291" s="2">
        <v>0.84529405832290649</v>
      </c>
      <c r="E1291" s="2">
        <v>89.488937377929688</v>
      </c>
      <c r="F1291" s="2">
        <v>0.8470916748046875</v>
      </c>
      <c r="I1291" s="2">
        <v>89.488937377929688</v>
      </c>
      <c r="J1291" s="3">
        <v>0.00087302736937999725</v>
      </c>
    </row>
    <row r="1292">
      <c r="A1292" s="2">
        <v>90.026290893554688</v>
      </c>
      <c r="B1292" s="2">
        <v>0.84726870059967041</v>
      </c>
      <c r="E1292" s="2">
        <v>89.542884826660156</v>
      </c>
      <c r="F1292" s="2">
        <v>0.84714388847351074</v>
      </c>
      <c r="I1292" s="2">
        <v>89.542884826660156</v>
      </c>
      <c r="J1292" s="3">
        <v>0.00087311066454276443</v>
      </c>
    </row>
    <row r="1293">
      <c r="A1293" s="2">
        <v>90.094833374023438</v>
      </c>
      <c r="B1293" s="2">
        <v>0.84871858358383179</v>
      </c>
      <c r="E1293" s="2">
        <v>89.596839904785156</v>
      </c>
      <c r="F1293" s="2">
        <v>0.847197413444519</v>
      </c>
      <c r="I1293" s="2">
        <v>89.596839904785156</v>
      </c>
      <c r="J1293" s="3">
        <v>0.000873372599016875</v>
      </c>
    </row>
    <row r="1294">
      <c r="A1294" s="2">
        <v>90.133804321289063</v>
      </c>
      <c r="B1294" s="2">
        <v>0.84668147563934326</v>
      </c>
      <c r="E1294" s="2">
        <v>89.650787353515625</v>
      </c>
      <c r="F1294" s="2">
        <v>0.84725195169448853</v>
      </c>
      <c r="I1294" s="2">
        <v>89.650787353515625</v>
      </c>
      <c r="J1294" s="3">
        <v>0.000873809156473726</v>
      </c>
    </row>
    <row r="1295">
      <c r="A1295" s="2">
        <v>90.203498840332031</v>
      </c>
      <c r="B1295" s="2">
        <v>0.84983372688293457</v>
      </c>
      <c r="E1295" s="2">
        <v>89.7047348022461</v>
      </c>
      <c r="F1295" s="2">
        <v>0.84730708599090576</v>
      </c>
      <c r="I1295" s="2">
        <v>89.7047348022461</v>
      </c>
      <c r="J1295" s="3">
        <v>0.00087441742653027177</v>
      </c>
    </row>
    <row r="1296">
      <c r="A1296" s="2">
        <v>90.244316101074219</v>
      </c>
      <c r="B1296" s="2">
        <v>0.85035371780395508</v>
      </c>
      <c r="E1296" s="2">
        <v>89.7586898803711</v>
      </c>
      <c r="F1296" s="2">
        <v>0.8473626971244812</v>
      </c>
      <c r="I1296" s="2">
        <v>89.7586898803711</v>
      </c>
      <c r="J1296" s="3">
        <v>0.00087519513908773661</v>
      </c>
    </row>
    <row r="1297">
      <c r="A1297" s="2">
        <v>90.314727783203125</v>
      </c>
      <c r="B1297" s="2">
        <v>0.84860235452651978</v>
      </c>
      <c r="E1297" s="2">
        <v>89.812637329101563</v>
      </c>
      <c r="F1297" s="2">
        <v>0.84741854667663574</v>
      </c>
      <c r="I1297" s="2">
        <v>89.812637329101563</v>
      </c>
      <c r="J1297" s="3">
        <v>0.00087614008225500584</v>
      </c>
    </row>
    <row r="1298">
      <c r="A1298" s="2">
        <v>90.354843139648438</v>
      </c>
      <c r="B1298" s="2">
        <v>0.84471321105957031</v>
      </c>
      <c r="E1298" s="2">
        <v>89.866584777832031</v>
      </c>
      <c r="F1298" s="2">
        <v>0.84747445583343506</v>
      </c>
      <c r="I1298" s="2">
        <v>89.866584777832031</v>
      </c>
      <c r="J1298" s="3">
        <v>0.00087725091725587845</v>
      </c>
    </row>
    <row r="1299">
      <c r="A1299" s="2">
        <v>90.424079895019531</v>
      </c>
      <c r="B1299" s="2">
        <v>0.84739094972610474</v>
      </c>
      <c r="E1299" s="2">
        <v>89.920539855957031</v>
      </c>
      <c r="F1299" s="2">
        <v>0.84753012657165527</v>
      </c>
      <c r="I1299" s="2">
        <v>89.920539855957031</v>
      </c>
      <c r="J1299" s="3">
        <v>0.00087852642172947526</v>
      </c>
    </row>
    <row r="1300">
      <c r="A1300" s="2">
        <v>90.465003967285156</v>
      </c>
      <c r="B1300" s="2">
        <v>0.84866863489151</v>
      </c>
      <c r="E1300" s="2">
        <v>89.9744873046875</v>
      </c>
      <c r="F1300" s="2">
        <v>0.84758532047271729</v>
      </c>
      <c r="I1300" s="2">
        <v>89.9744873046875</v>
      </c>
      <c r="J1300" s="3">
        <v>0.00087996450020000339</v>
      </c>
    </row>
    <row r="1301">
      <c r="A1301" s="2">
        <v>90.535995483398438</v>
      </c>
      <c r="B1301" s="2">
        <v>0.8478013277053833</v>
      </c>
      <c r="E1301" s="2">
        <v>90.0284423828125</v>
      </c>
      <c r="F1301" s="2">
        <v>0.84763967990875244</v>
      </c>
      <c r="I1301" s="2">
        <v>90.0284423828125</v>
      </c>
      <c r="J1301" s="3">
        <v>0.00088156294077634811</v>
      </c>
    </row>
    <row r="1302">
      <c r="A1302" s="2">
        <v>90.575523376464844</v>
      </c>
      <c r="B1302" s="2">
        <v>0.84865438938140869</v>
      </c>
      <c r="E1302" s="2">
        <v>90.082389831542969</v>
      </c>
      <c r="F1302" s="2">
        <v>0.847693145275116</v>
      </c>
      <c r="I1302" s="2">
        <v>90.082389831542969</v>
      </c>
      <c r="J1302" s="3">
        <v>0.00088331784354522824</v>
      </c>
    </row>
    <row r="1303">
      <c r="A1303" s="2">
        <v>90.6423568725586</v>
      </c>
      <c r="B1303" s="2">
        <v>0.84743142127990723</v>
      </c>
      <c r="E1303" s="2">
        <v>90.136337280273438</v>
      </c>
      <c r="F1303" s="2">
        <v>0.84774571657180786</v>
      </c>
      <c r="I1303" s="2">
        <v>90.136337280273438</v>
      </c>
      <c r="J1303" s="3">
        <v>0.00088522472651675344</v>
      </c>
    </row>
    <row r="1304">
      <c r="A1304" s="2">
        <v>90.6824722290039</v>
      </c>
      <c r="B1304" s="2">
        <v>0.84641337394714355</v>
      </c>
      <c r="E1304" s="2">
        <v>90.190292358398438</v>
      </c>
      <c r="F1304" s="2">
        <v>0.84779733419418335</v>
      </c>
      <c r="I1304" s="2">
        <v>90.190292358398438</v>
      </c>
      <c r="J1304" s="3">
        <v>0.00088727788534015417</v>
      </c>
    </row>
    <row r="1305">
      <c r="A1305" s="2">
        <v>90.7522201538086</v>
      </c>
      <c r="B1305" s="2">
        <v>0.849076509475708</v>
      </c>
      <c r="E1305" s="2">
        <v>90.2442398071289</v>
      </c>
      <c r="F1305" s="2">
        <v>0.84784775972366333</v>
      </c>
      <c r="I1305" s="2">
        <v>90.2442398071289</v>
      </c>
      <c r="J1305" s="3">
        <v>0.0008894697530195117</v>
      </c>
    </row>
    <row r="1306">
      <c r="A1306" s="2">
        <v>90.7928695678711</v>
      </c>
      <c r="B1306" s="2">
        <v>0.8477824330329895</v>
      </c>
      <c r="E1306" s="2">
        <v>90.298187255859375</v>
      </c>
      <c r="F1306" s="2">
        <v>0.84789687395095825</v>
      </c>
      <c r="I1306" s="2">
        <v>90.298187255859375</v>
      </c>
      <c r="J1306" s="3">
        <v>0.00089179305359721184</v>
      </c>
    </row>
    <row r="1307">
      <c r="A1307" s="2">
        <v>90.862686157226563</v>
      </c>
      <c r="B1307" s="2">
        <v>0.84823238849639893</v>
      </c>
      <c r="E1307" s="2">
        <v>90.352142333984375</v>
      </c>
      <c r="F1307" s="2">
        <v>0.847944974899292</v>
      </c>
      <c r="I1307" s="2">
        <v>90.352142333984375</v>
      </c>
      <c r="J1307" s="3">
        <v>0.00089424033649265766</v>
      </c>
    </row>
    <row r="1308">
      <c r="A1308" s="2">
        <v>90.902435302734375</v>
      </c>
      <c r="B1308" s="2">
        <v>0.85070329904556274</v>
      </c>
      <c r="E1308" s="2">
        <v>90.406089782714844</v>
      </c>
      <c r="F1308" s="2">
        <v>0.8479921817779541</v>
      </c>
      <c r="I1308" s="2">
        <v>90.406089782714844</v>
      </c>
      <c r="J1308" s="3">
        <v>0.00089680292876437306</v>
      </c>
    </row>
    <row r="1309">
      <c r="A1309" s="2">
        <v>90.9713363647461</v>
      </c>
      <c r="B1309" s="2">
        <v>0.84881025552749634</v>
      </c>
      <c r="E1309" s="2">
        <v>90.460044860839844</v>
      </c>
      <c r="F1309" s="2">
        <v>0.84803873300552368</v>
      </c>
      <c r="I1309" s="2">
        <v>90.460044860839844</v>
      </c>
      <c r="J1309" s="3">
        <v>0.00089947378728538752</v>
      </c>
    </row>
    <row r="1310">
      <c r="A1310" s="2">
        <v>91.011589050292969</v>
      </c>
      <c r="B1310" s="2">
        <v>0.85006016492843628</v>
      </c>
      <c r="E1310" s="2">
        <v>90.513992309570313</v>
      </c>
      <c r="F1310" s="2">
        <v>0.84808492660522461</v>
      </c>
      <c r="I1310" s="2">
        <v>90.513992309570313</v>
      </c>
      <c r="J1310" s="3">
        <v>0.00090224476298317313</v>
      </c>
    </row>
    <row r="1311">
      <c r="A1311" s="2">
        <v>91.080673217773438</v>
      </c>
      <c r="B1311" s="2">
        <v>0.850305438041687</v>
      </c>
      <c r="E1311" s="2">
        <v>90.567939758300781</v>
      </c>
      <c r="F1311" s="2">
        <v>0.84813082218170166</v>
      </c>
      <c r="I1311" s="2">
        <v>90.567939758300781</v>
      </c>
      <c r="J1311" s="3">
        <v>0.00090510945301502943</v>
      </c>
    </row>
    <row r="1312">
      <c r="A1312" s="2">
        <v>91.12127685546875</v>
      </c>
      <c r="B1312" s="2">
        <v>0.85062098503112793</v>
      </c>
      <c r="E1312" s="2">
        <v>90.621894836425781</v>
      </c>
      <c r="F1312" s="2">
        <v>0.84817659854888916</v>
      </c>
      <c r="I1312" s="2">
        <v>90.621894836425781</v>
      </c>
      <c r="J1312" s="3">
        <v>0.000908062094822526</v>
      </c>
    </row>
    <row r="1313">
      <c r="A1313" s="2">
        <v>91.189926147460938</v>
      </c>
      <c r="B1313" s="2">
        <v>0.85011512041091919</v>
      </c>
      <c r="E1313" s="2">
        <v>90.67584228515625</v>
      </c>
      <c r="F1313" s="2">
        <v>0.84822243452072144</v>
      </c>
      <c r="I1313" s="2">
        <v>90.67584228515625</v>
      </c>
      <c r="J1313" s="3">
        <v>0.00091109622735530138</v>
      </c>
    </row>
    <row r="1314">
      <c r="A1314" s="2">
        <v>91.2292251586914</v>
      </c>
      <c r="B1314" s="2">
        <v>0.84958571195602417</v>
      </c>
      <c r="E1314" s="2">
        <v>90.729789733886719</v>
      </c>
      <c r="F1314" s="2">
        <v>0.84826833009719849</v>
      </c>
      <c r="I1314" s="2">
        <v>90.729789733886719</v>
      </c>
      <c r="J1314" s="3">
        <v>0.00091420713579282165</v>
      </c>
    </row>
    <row r="1315">
      <c r="A1315" s="2">
        <v>91.3006591796875</v>
      </c>
      <c r="B1315" s="2">
        <v>0.84989869594573975</v>
      </c>
      <c r="E1315" s="2">
        <v>90.783744812011719</v>
      </c>
      <c r="F1315" s="2">
        <v>0.84831440448760986</v>
      </c>
      <c r="I1315" s="2">
        <v>90.783744812011719</v>
      </c>
      <c r="J1315" s="3">
        <v>0.000917390629183501</v>
      </c>
    </row>
    <row r="1316">
      <c r="A1316" s="2">
        <v>91.34112548828125</v>
      </c>
      <c r="B1316" s="2">
        <v>0.84453564882278442</v>
      </c>
      <c r="E1316" s="2">
        <v>90.837692260742188</v>
      </c>
      <c r="F1316" s="2">
        <v>0.848360538482666</v>
      </c>
      <c r="I1316" s="2">
        <v>90.837692260742188</v>
      </c>
      <c r="J1316" s="3">
        <v>0.0009206417016685009</v>
      </c>
    </row>
    <row r="1317">
      <c r="A1317" s="2">
        <v>91.410751342773438</v>
      </c>
      <c r="B1317" s="2">
        <v>0.84858274459838867</v>
      </c>
      <c r="E1317" s="2">
        <v>90.891647338867188</v>
      </c>
      <c r="F1317" s="2">
        <v>0.84840661287307739</v>
      </c>
      <c r="I1317" s="2">
        <v>90.891647338867188</v>
      </c>
      <c r="J1317" s="3">
        <v>0.00092395755928009748</v>
      </c>
    </row>
    <row r="1318">
      <c r="A1318" s="2">
        <v>91.450439453125</v>
      </c>
      <c r="B1318" s="2">
        <v>0.84810751676559448</v>
      </c>
      <c r="E1318" s="2">
        <v>90.945594787597656</v>
      </c>
      <c r="F1318" s="2">
        <v>0.84845244884490967</v>
      </c>
      <c r="I1318" s="2">
        <v>90.945594787597656</v>
      </c>
      <c r="J1318" s="3">
        <v>0.00092733418568968773</v>
      </c>
    </row>
    <row r="1319">
      <c r="A1319" s="2">
        <v>91.520263671875</v>
      </c>
      <c r="B1319" s="2">
        <v>0.846122682094574</v>
      </c>
      <c r="E1319" s="2">
        <v>90.999542236328125</v>
      </c>
      <c r="F1319" s="2">
        <v>0.84849780797958374</v>
      </c>
      <c r="I1319" s="2">
        <v>90.999542236328125</v>
      </c>
      <c r="J1319" s="3">
        <v>0.00093076936900615692</v>
      </c>
    </row>
    <row r="1320">
      <c r="A1320" s="2">
        <v>91.560882568359375</v>
      </c>
      <c r="B1320" s="2">
        <v>0.84932589530944824</v>
      </c>
      <c r="E1320" s="2">
        <v>91.053497314453125</v>
      </c>
      <c r="F1320" s="2">
        <v>0.84854245185852051</v>
      </c>
      <c r="I1320" s="2">
        <v>91.053497314453125</v>
      </c>
      <c r="J1320" s="3">
        <v>0.000934261130169034</v>
      </c>
    </row>
    <row r="1321">
      <c r="A1321" s="2">
        <v>91.630935668945313</v>
      </c>
      <c r="B1321" s="2">
        <v>0.84727317094802856</v>
      </c>
      <c r="E1321" s="2">
        <v>91.1074447631836</v>
      </c>
      <c r="F1321" s="2">
        <v>0.8485863208770752</v>
      </c>
      <c r="I1321" s="2">
        <v>91.1074447631836</v>
      </c>
      <c r="J1321" s="3">
        <v>0.00093780644237995148</v>
      </c>
    </row>
    <row r="1322">
      <c r="A1322" s="2">
        <v>91.670379638671875</v>
      </c>
      <c r="B1322" s="2">
        <v>0.84968602657318115</v>
      </c>
      <c r="E1322" s="2">
        <v>91.161392211914063</v>
      </c>
      <c r="F1322" s="2">
        <v>0.848629355430603</v>
      </c>
      <c r="I1322" s="2">
        <v>91.161392211914063</v>
      </c>
      <c r="J1322" s="3">
        <v>0.00094140390865504742</v>
      </c>
    </row>
    <row r="1323">
      <c r="A1323" s="2">
        <v>91.739540100097656</v>
      </c>
      <c r="B1323" s="2">
        <v>0.8485376238822937</v>
      </c>
      <c r="E1323" s="2">
        <v>91.215347290039063</v>
      </c>
      <c r="F1323" s="2">
        <v>0.848671555519104</v>
      </c>
      <c r="I1323" s="2">
        <v>91.215347290039063</v>
      </c>
      <c r="J1323" s="3">
        <v>0.00094505288871005177</v>
      </c>
    </row>
    <row r="1324">
      <c r="A1324" s="2">
        <v>91.779060363769531</v>
      </c>
      <c r="B1324" s="2">
        <v>0.85137861967086792</v>
      </c>
      <c r="E1324" s="2">
        <v>91.269294738769531</v>
      </c>
      <c r="F1324" s="2">
        <v>0.84871304035186768</v>
      </c>
      <c r="I1324" s="2">
        <v>91.269294738769531</v>
      </c>
      <c r="J1324" s="3">
        <v>0.00094875163631513715</v>
      </c>
    </row>
    <row r="1325">
      <c r="A1325" s="2">
        <v>91.848770141601563</v>
      </c>
      <c r="B1325" s="2">
        <v>0.85057073831558228</v>
      </c>
      <c r="E1325" s="2">
        <v>91.323249816894531</v>
      </c>
      <c r="F1325" s="2">
        <v>0.84875386953353882</v>
      </c>
      <c r="I1325" s="2">
        <v>91.323249816894531</v>
      </c>
      <c r="J1325" s="3">
        <v>0.0009543468477204442</v>
      </c>
    </row>
    <row r="1326">
      <c r="A1326" s="2">
        <v>91.889495849609375</v>
      </c>
      <c r="B1326" s="2">
        <v>0.84834188222885132</v>
      </c>
      <c r="E1326" s="2">
        <v>91.377197265625</v>
      </c>
      <c r="F1326" s="2">
        <v>0.84879422187805176</v>
      </c>
      <c r="I1326" s="2">
        <v>91.377197265625</v>
      </c>
      <c r="J1326" s="3">
        <v>0.00095996691379696131</v>
      </c>
    </row>
    <row r="1327">
      <c r="A1327" s="2">
        <v>91.960136413574219</v>
      </c>
      <c r="B1327" s="2">
        <v>0.84518808126449585</v>
      </c>
      <c r="E1327" s="2">
        <v>91.431144714355469</v>
      </c>
      <c r="F1327" s="2">
        <v>0.84883403778076172</v>
      </c>
      <c r="I1327" s="2">
        <v>91.431144714355469</v>
      </c>
      <c r="J1327" s="3">
        <v>0.000965585932135582</v>
      </c>
    </row>
    <row r="1328">
      <c r="A1328" s="2">
        <v>92.000076293945313</v>
      </c>
      <c r="B1328" s="2">
        <v>0.84967875480651855</v>
      </c>
      <c r="E1328" s="2">
        <v>91.485099792480469</v>
      </c>
      <c r="F1328" s="2">
        <v>0.848873496055603</v>
      </c>
      <c r="I1328" s="2">
        <v>91.485099792480469</v>
      </c>
      <c r="J1328" s="3">
        <v>0.0009711836464703083</v>
      </c>
    </row>
    <row r="1329">
      <c r="A1329" s="2">
        <v>92.068672180175781</v>
      </c>
      <c r="B1329" s="2">
        <v>0.852655827999115</v>
      </c>
      <c r="E1329" s="2">
        <v>91.539047241210938</v>
      </c>
      <c r="F1329" s="2">
        <v>0.84891277551651</v>
      </c>
      <c r="I1329" s="2">
        <v>91.539047241210938</v>
      </c>
      <c r="J1329" s="3">
        <v>0.0009767444571480155</v>
      </c>
    </row>
    <row r="1330">
      <c r="A1330" s="2">
        <v>92.109130859375</v>
      </c>
      <c r="B1330" s="2">
        <v>0.84906089305877686</v>
      </c>
      <c r="E1330" s="2">
        <v>91.5929946899414</v>
      </c>
      <c r="F1330" s="2">
        <v>0.84895181655883789</v>
      </c>
      <c r="I1330" s="2">
        <v>91.5929946899414</v>
      </c>
      <c r="J1330" s="3">
        <v>0.00098226172849535942</v>
      </c>
    </row>
    <row r="1331">
      <c r="A1331" s="2">
        <v>92.177970886230469</v>
      </c>
      <c r="B1331" s="2">
        <v>0.85021001100540161</v>
      </c>
      <c r="E1331" s="2">
        <v>91.6469497680664</v>
      </c>
      <c r="F1331" s="2">
        <v>0.84899067878723145</v>
      </c>
      <c r="I1331" s="2">
        <v>91.6469497680664</v>
      </c>
      <c r="J1331" s="3">
        <v>0.00098773383069783449</v>
      </c>
    </row>
    <row r="1332">
      <c r="A1332" s="2">
        <v>92.218109130859375</v>
      </c>
      <c r="B1332" s="2">
        <v>0.84844702482223511</v>
      </c>
      <c r="E1332" s="2">
        <v>91.700897216796875</v>
      </c>
      <c r="F1332" s="2">
        <v>0.84902924299240112</v>
      </c>
      <c r="I1332" s="2">
        <v>91.700897216796875</v>
      </c>
      <c r="J1332" s="3">
        <v>0.00099316041450947523</v>
      </c>
    </row>
    <row r="1333">
      <c r="A1333" s="2">
        <v>92.287796020507813</v>
      </c>
      <c r="B1333" s="2">
        <v>0.84782671928405762</v>
      </c>
      <c r="E1333" s="2">
        <v>91.754852294921875</v>
      </c>
      <c r="F1333" s="2">
        <v>0.84906768798828125</v>
      </c>
      <c r="I1333" s="2">
        <v>91.754852294921875</v>
      </c>
      <c r="J1333" s="3">
        <v>0.00099854683503508568</v>
      </c>
    </row>
    <row r="1334">
      <c r="A1334" s="2">
        <v>92.327629089355469</v>
      </c>
      <c r="B1334" s="2">
        <v>0.8533748984336853</v>
      </c>
      <c r="E1334" s="2">
        <v>91.808799743652344</v>
      </c>
      <c r="F1334" s="2">
        <v>0.8491063117980957</v>
      </c>
      <c r="I1334" s="2">
        <v>91.808799743652344</v>
      </c>
      <c r="J1334" s="3">
        <v>0.0010038964683189988</v>
      </c>
    </row>
    <row r="1335">
      <c r="A1335" s="2">
        <v>92.397476196289063</v>
      </c>
      <c r="B1335" s="2">
        <v>0.84861820936203</v>
      </c>
      <c r="E1335" s="2">
        <v>91.862747192382813</v>
      </c>
      <c r="F1335" s="2">
        <v>0.84914547204971313</v>
      </c>
      <c r="I1335" s="2">
        <v>91.862747192382813</v>
      </c>
      <c r="J1335" s="3">
        <v>0.0010092154843732715</v>
      </c>
    </row>
    <row r="1336">
      <c r="A1336" s="2">
        <v>92.437423706054688</v>
      </c>
      <c r="B1336" s="2">
        <v>0.84837347269058228</v>
      </c>
      <c r="E1336" s="2">
        <v>91.916702270507813</v>
      </c>
      <c r="F1336" s="2">
        <v>0.84918516874313354</v>
      </c>
      <c r="I1336" s="2">
        <v>91.916702270507813</v>
      </c>
      <c r="J1336" s="3">
        <v>0.0010145104024559259</v>
      </c>
    </row>
    <row r="1337">
      <c r="A1337" s="2">
        <v>92.506240844726563</v>
      </c>
      <c r="B1337" s="2">
        <v>0.85035079717636108</v>
      </c>
      <c r="E1337" s="2">
        <v>91.970649719238281</v>
      </c>
      <c r="F1337" s="2">
        <v>0.84922540187835693</v>
      </c>
      <c r="I1337" s="2">
        <v>91.970649719238281</v>
      </c>
      <c r="J1337" s="3">
        <v>0.0010197852971032262</v>
      </c>
    </row>
    <row r="1338">
      <c r="A1338" s="2">
        <v>92.547065734863281</v>
      </c>
      <c r="B1338" s="2">
        <v>0.84655314683914185</v>
      </c>
      <c r="E1338" s="2">
        <v>92.02459716796875</v>
      </c>
      <c r="F1338" s="2">
        <v>0.84926611185073853</v>
      </c>
      <c r="I1338" s="2">
        <v>92.02459716796875</v>
      </c>
      <c r="J1338" s="3">
        <v>0.001025046338327229</v>
      </c>
    </row>
    <row r="1339">
      <c r="A1339" s="2">
        <v>92.616287231445313</v>
      </c>
      <c r="B1339" s="2">
        <v>0.84905493259429932</v>
      </c>
      <c r="E1339" s="2">
        <v>92.07855224609375</v>
      </c>
      <c r="F1339" s="2">
        <v>0.84930729866027832</v>
      </c>
      <c r="I1339" s="2">
        <v>92.07855224609375</v>
      </c>
      <c r="J1339" s="3">
        <v>0.001030299230478704</v>
      </c>
    </row>
    <row r="1340">
      <c r="A1340" s="2">
        <v>92.655303955078125</v>
      </c>
      <c r="B1340" s="2">
        <v>0.84775298833847046</v>
      </c>
      <c r="E1340" s="2">
        <v>92.132499694824219</v>
      </c>
      <c r="F1340" s="2">
        <v>0.84934896230697632</v>
      </c>
      <c r="I1340" s="2">
        <v>92.132499694824219</v>
      </c>
      <c r="J1340" s="3">
        <v>0.0010355472331866622</v>
      </c>
    </row>
    <row r="1341">
      <c r="A1341" s="2">
        <v>92.725349426269531</v>
      </c>
      <c r="B1341" s="2">
        <v>0.85091906785964966</v>
      </c>
      <c r="E1341" s="2">
        <v>92.186454772949219</v>
      </c>
      <c r="F1341" s="2">
        <v>0.8493914008140564</v>
      </c>
      <c r="I1341" s="2">
        <v>92.186454772949219</v>
      </c>
      <c r="J1341" s="3">
        <v>0.001040796167217195</v>
      </c>
    </row>
    <row r="1342">
      <c r="A1342" s="2">
        <v>92.765731811523438</v>
      </c>
      <c r="B1342" s="2">
        <v>0.85044139623641968</v>
      </c>
      <c r="E1342" s="2">
        <v>92.240402221679688</v>
      </c>
      <c r="F1342" s="2">
        <v>0.84943497180938721</v>
      </c>
      <c r="I1342" s="2">
        <v>92.240402221679688</v>
      </c>
      <c r="J1342" s="3">
        <v>0.0010460482444614172</v>
      </c>
    </row>
    <row r="1343">
      <c r="A1343" s="2">
        <v>92.8352279663086</v>
      </c>
      <c r="B1343" s="2">
        <v>0.85057073831558228</v>
      </c>
      <c r="E1343" s="2">
        <v>92.294349670410156</v>
      </c>
      <c r="F1343" s="2">
        <v>0.84948021173477173</v>
      </c>
      <c r="I1343" s="2">
        <v>92.294349670410156</v>
      </c>
      <c r="J1343" s="3">
        <v>0.0010513078887015581</v>
      </c>
    </row>
    <row r="1344">
      <c r="A1344" s="2">
        <v>92.8758544921875</v>
      </c>
      <c r="B1344" s="2">
        <v>0.84865003824234009</v>
      </c>
      <c r="E1344" s="2">
        <v>92.348304748535156</v>
      </c>
      <c r="F1344" s="2">
        <v>0.84952747821807861</v>
      </c>
      <c r="I1344" s="2">
        <v>92.348304748535156</v>
      </c>
      <c r="J1344" s="3">
        <v>0.0010565789416432381</v>
      </c>
    </row>
    <row r="1345">
      <c r="A1345" s="2">
        <v>92.945976257324219</v>
      </c>
      <c r="B1345" s="2">
        <v>0.85183209180831909</v>
      </c>
      <c r="E1345" s="2">
        <v>92.402252197265625</v>
      </c>
      <c r="F1345" s="2">
        <v>0.84957695007324219</v>
      </c>
      <c r="I1345" s="2">
        <v>92.402252197265625</v>
      </c>
      <c r="J1345" s="3">
        <v>0.0010618625674396753</v>
      </c>
    </row>
    <row r="1346">
      <c r="A1346" s="2">
        <v>92.986335754394531</v>
      </c>
      <c r="B1346" s="2">
        <v>0.85005927085876465</v>
      </c>
      <c r="E1346" s="2">
        <v>92.4561996459961</v>
      </c>
      <c r="F1346" s="2">
        <v>0.84962886571884155</v>
      </c>
      <c r="I1346" s="2">
        <v>92.4561996459961</v>
      </c>
      <c r="J1346" s="3">
        <v>0.0010671622585505247</v>
      </c>
    </row>
    <row r="1347">
      <c r="A1347" s="2">
        <v>93.055107116699219</v>
      </c>
      <c r="B1347" s="2">
        <v>0.85142028331756592</v>
      </c>
      <c r="E1347" s="2">
        <v>92.5101547241211</v>
      </c>
      <c r="F1347" s="2">
        <v>0.849683403968811</v>
      </c>
      <c r="I1347" s="2">
        <v>92.5101547241211</v>
      </c>
      <c r="J1347" s="3">
        <v>0.0010724809253588319</v>
      </c>
    </row>
    <row r="1348">
      <c r="A1348" s="2">
        <v>93.0948257446289</v>
      </c>
      <c r="B1348" s="2">
        <v>0.84869241714477539</v>
      </c>
      <c r="E1348" s="2">
        <v>92.564102172851563</v>
      </c>
      <c r="F1348" s="2">
        <v>0.84974068403244019</v>
      </c>
      <c r="I1348" s="2">
        <v>92.564102172851563</v>
      </c>
      <c r="J1348" s="3">
        <v>0.0010778190335258842</v>
      </c>
    </row>
    <row r="1349">
      <c r="A1349" s="2">
        <v>93.164031982421875</v>
      </c>
      <c r="B1349" s="2">
        <v>0.85001599788665771</v>
      </c>
      <c r="E1349" s="2">
        <v>92.618057250976563</v>
      </c>
      <c r="F1349" s="2">
        <v>0.84980076551437378</v>
      </c>
      <c r="I1349" s="2">
        <v>92.618057250976563</v>
      </c>
      <c r="J1349" s="3">
        <v>0.0010831800755113363</v>
      </c>
    </row>
    <row r="1350">
      <c r="A1350" s="2">
        <v>93.203865051269531</v>
      </c>
      <c r="B1350" s="2">
        <v>0.85070252418518066</v>
      </c>
      <c r="E1350" s="2">
        <v>92.672004699707031</v>
      </c>
      <c r="F1350" s="2">
        <v>0.84986340999603271</v>
      </c>
      <c r="I1350" s="2">
        <v>92.672004699707031</v>
      </c>
      <c r="J1350" s="3">
        <v>0.0010885641677305102</v>
      </c>
    </row>
    <row r="1351">
      <c r="A1351" s="2">
        <v>93.273696899414063</v>
      </c>
      <c r="B1351" s="2">
        <v>0.85142844915390015</v>
      </c>
      <c r="E1351" s="2">
        <v>92.7259521484375</v>
      </c>
      <c r="F1351" s="2">
        <v>0.84992831945419312</v>
      </c>
      <c r="I1351" s="2">
        <v>92.7259521484375</v>
      </c>
      <c r="J1351" s="3">
        <v>0.0010939735220745206</v>
      </c>
    </row>
    <row r="1352">
      <c r="A1352" s="2">
        <v>93.313148498535156</v>
      </c>
      <c r="B1352" s="2">
        <v>0.84823864698410034</v>
      </c>
      <c r="E1352" s="2">
        <v>92.7799072265625</v>
      </c>
      <c r="F1352" s="2">
        <v>0.84999501705169678</v>
      </c>
      <c r="I1352" s="2">
        <v>92.7799072265625</v>
      </c>
      <c r="J1352" s="3">
        <v>0.0010994103504344821</v>
      </c>
    </row>
    <row r="1353">
      <c r="A1353" s="2">
        <v>93.383621215820313</v>
      </c>
      <c r="B1353" s="2">
        <v>0.84953927993774414</v>
      </c>
      <c r="E1353" s="2">
        <v>92.833854675292969</v>
      </c>
      <c r="F1353" s="2">
        <v>0.85006296634674072</v>
      </c>
      <c r="I1353" s="2">
        <v>92.833854675292969</v>
      </c>
      <c r="J1353" s="3">
        <v>0.0011048743035644293</v>
      </c>
    </row>
    <row r="1354">
      <c r="A1354" s="2">
        <v>93.423789978027344</v>
      </c>
      <c r="B1354" s="2">
        <v>0.850763201713562</v>
      </c>
      <c r="E1354" s="2">
        <v>92.887802124023438</v>
      </c>
      <c r="F1354" s="2">
        <v>0.85013186931610107</v>
      </c>
      <c r="I1354" s="2">
        <v>92.887802124023438</v>
      </c>
      <c r="J1354" s="3">
        <v>0.0011103675933554769</v>
      </c>
    </row>
    <row r="1355">
      <c r="A1355" s="2">
        <v>93.49298095703125</v>
      </c>
      <c r="B1355" s="2">
        <v>0.85401052236557007</v>
      </c>
      <c r="E1355" s="2">
        <v>92.941757202148438</v>
      </c>
      <c r="F1355" s="2">
        <v>0.85020101070404053</v>
      </c>
      <c r="I1355" s="2">
        <v>92.941757202148438</v>
      </c>
      <c r="J1355" s="3">
        <v>0.0011158917332068086</v>
      </c>
    </row>
    <row r="1356">
      <c r="A1356" s="2">
        <v>93.532546997070313</v>
      </c>
      <c r="B1356" s="2">
        <v>0.8520922064781189</v>
      </c>
      <c r="E1356" s="2">
        <v>92.9957046508789</v>
      </c>
      <c r="F1356" s="2">
        <v>0.8502698540687561</v>
      </c>
      <c r="I1356" s="2">
        <v>92.9957046508789</v>
      </c>
      <c r="J1356" s="3">
        <v>0.0011214461410418153</v>
      </c>
    </row>
    <row r="1357">
      <c r="A1357" s="2">
        <v>93.604804992675781</v>
      </c>
      <c r="B1357" s="2">
        <v>0.85140073299407959</v>
      </c>
      <c r="E1357" s="2">
        <v>93.0496597290039</v>
      </c>
      <c r="F1357" s="2">
        <v>0.8503379225730896</v>
      </c>
      <c r="I1357" s="2">
        <v>93.0496597290039</v>
      </c>
      <c r="J1357" s="3">
        <v>0.0011270333779975772</v>
      </c>
    </row>
    <row r="1358">
      <c r="A1358" s="2">
        <v>93.64306640625</v>
      </c>
      <c r="B1358" s="2">
        <v>0.848520040512085</v>
      </c>
      <c r="E1358" s="2">
        <v>93.103607177734375</v>
      </c>
      <c r="F1358" s="2">
        <v>0.85040503740310669</v>
      </c>
      <c r="I1358" s="2">
        <v>93.103607177734375</v>
      </c>
      <c r="J1358" s="3">
        <v>0.0011326523963361979</v>
      </c>
    </row>
    <row r="1359">
      <c r="A1359" s="2">
        <v>93.711685180664063</v>
      </c>
      <c r="B1359" s="2">
        <v>0.85292929410934448</v>
      </c>
      <c r="E1359" s="2">
        <v>93.157554626464844</v>
      </c>
      <c r="F1359" s="2">
        <v>0.8504711389541626</v>
      </c>
      <c r="I1359" s="2">
        <v>93.157554626464844</v>
      </c>
      <c r="J1359" s="3">
        <v>0.0011383044766262174</v>
      </c>
    </row>
    <row r="1360">
      <c r="A1360" s="2">
        <v>93.751861572265625</v>
      </c>
      <c r="B1360" s="2">
        <v>0.85143226385116577</v>
      </c>
      <c r="E1360" s="2">
        <v>93.211509704589844</v>
      </c>
      <c r="F1360" s="2">
        <v>0.850536584854126</v>
      </c>
      <c r="I1360" s="2">
        <v>93.211509704589844</v>
      </c>
      <c r="J1360" s="3">
        <v>0.0011439910158514977</v>
      </c>
    </row>
    <row r="1361">
      <c r="A1361" s="2">
        <v>93.821640014648438</v>
      </c>
      <c r="B1361" s="2">
        <v>0.85001182556152344</v>
      </c>
      <c r="E1361" s="2">
        <v>93.265457153320313</v>
      </c>
      <c r="F1361" s="2">
        <v>0.850603461265564</v>
      </c>
      <c r="I1361" s="2">
        <v>93.265457153320313</v>
      </c>
      <c r="J1361" s="3">
        <v>0.001149710500612855</v>
      </c>
    </row>
    <row r="1362">
      <c r="A1362" s="2">
        <v>93.861412048339844</v>
      </c>
      <c r="B1362" s="2">
        <v>0.85260617733001709</v>
      </c>
      <c r="E1362" s="2">
        <v>93.319404602050781</v>
      </c>
      <c r="F1362" s="2">
        <v>0.8506699800491333</v>
      </c>
      <c r="I1362" s="2">
        <v>93.319404602050781</v>
      </c>
      <c r="J1362" s="3">
        <v>0.0011554640950635076</v>
      </c>
    </row>
    <row r="1363">
      <c r="A1363" s="2">
        <v>93.930061340332031</v>
      </c>
      <c r="B1363" s="2">
        <v>0.84991490840911865</v>
      </c>
      <c r="E1363" s="2">
        <v>93.373359680175781</v>
      </c>
      <c r="F1363" s="2">
        <v>0.85073673725128174</v>
      </c>
      <c r="I1363" s="2">
        <v>93.373359680175781</v>
      </c>
      <c r="J1363" s="3">
        <v>0.0011612524976953864</v>
      </c>
    </row>
    <row r="1364">
      <c r="A1364" s="2">
        <v>93.969833374023438</v>
      </c>
      <c r="B1364" s="2">
        <v>0.85254991054534912</v>
      </c>
      <c r="E1364" s="2">
        <v>93.42730712890625</v>
      </c>
      <c r="F1364" s="2">
        <v>0.850803792476654</v>
      </c>
      <c r="I1364" s="2">
        <v>93.42730712890625</v>
      </c>
      <c r="J1364" s="3">
        <v>0.0011670739622786641</v>
      </c>
    </row>
    <row r="1365">
      <c r="A1365" s="2">
        <v>94.037956237792969</v>
      </c>
      <c r="B1365" s="2">
        <v>0.853772759437561</v>
      </c>
      <c r="E1365" s="2">
        <v>93.48126220703125</v>
      </c>
      <c r="F1365" s="2">
        <v>0.85087132453918457</v>
      </c>
      <c r="I1365" s="2">
        <v>93.48126220703125</v>
      </c>
      <c r="J1365" s="3">
        <v>0.0011729301186278462</v>
      </c>
    </row>
    <row r="1366">
      <c r="A1366" s="2">
        <v>94.07513427734375</v>
      </c>
      <c r="B1366" s="2">
        <v>0.85257238149642944</v>
      </c>
      <c r="E1366" s="2">
        <v>93.535209655761719</v>
      </c>
      <c r="F1366" s="2">
        <v>0.85093927383422852</v>
      </c>
      <c r="I1366" s="2">
        <v>93.535209655761719</v>
      </c>
      <c r="J1366" s="3">
        <v>0.0011788189876824617</v>
      </c>
    </row>
    <row r="1367">
      <c r="A1367" s="2">
        <v>94.139968872070313</v>
      </c>
      <c r="B1367" s="2">
        <v>0.85076910257339478</v>
      </c>
      <c r="E1367" s="2">
        <v>93.589157104492188</v>
      </c>
      <c r="F1367" s="2">
        <v>0.85100764036178589</v>
      </c>
      <c r="I1367" s="2">
        <v>93.589157104492188</v>
      </c>
      <c r="J1367" s="3">
        <v>0.0011847410351037979</v>
      </c>
    </row>
    <row r="1368">
      <c r="A1368" s="2">
        <v>94.178047180175781</v>
      </c>
      <c r="B1368" s="2">
        <v>0.85128575563430786</v>
      </c>
      <c r="E1368" s="2">
        <v>93.643112182617188</v>
      </c>
      <c r="F1368" s="2">
        <v>0.85107636451721191</v>
      </c>
      <c r="I1368" s="2">
        <v>93.643112182617188</v>
      </c>
      <c r="J1368" s="3">
        <v>0.0011906967265531421</v>
      </c>
    </row>
    <row r="1369">
      <c r="A1369" s="2">
        <v>94.240814208984375</v>
      </c>
      <c r="B1369" s="2">
        <v>0.85194498300552368</v>
      </c>
      <c r="E1369" s="2">
        <v>93.697059631347656</v>
      </c>
      <c r="F1369" s="2">
        <v>0.85114538669586182</v>
      </c>
      <c r="I1369" s="2">
        <v>93.697059631347656</v>
      </c>
      <c r="J1369" s="3">
        <v>0.0011966839665547013</v>
      </c>
    </row>
    <row r="1370">
      <c r="A1370" s="2">
        <v>94.2763442993164</v>
      </c>
      <c r="B1370" s="2">
        <v>0.85162466764450073</v>
      </c>
      <c r="E1370" s="2">
        <v>93.751007080078125</v>
      </c>
      <c r="F1370" s="2">
        <v>0.85121464729309082</v>
      </c>
      <c r="I1370" s="2">
        <v>93.751007080078125</v>
      </c>
      <c r="J1370" s="3">
        <v>0.0012027031043544412</v>
      </c>
    </row>
    <row r="1371">
      <c r="A1371" s="2">
        <v>94.33892822265625</v>
      </c>
      <c r="B1371" s="2">
        <v>0.85319113731384277</v>
      </c>
      <c r="E1371" s="2">
        <v>93.804962158203125</v>
      </c>
      <c r="F1371" s="2">
        <v>0.8512842059135437</v>
      </c>
      <c r="I1371" s="2">
        <v>93.804962158203125</v>
      </c>
      <c r="J1371" s="3">
        <v>0.0012087542563676834</v>
      </c>
    </row>
    <row r="1372">
      <c r="A1372" s="2">
        <v>94.374992370605469</v>
      </c>
      <c r="B1372" s="2">
        <v>0.84899753332138062</v>
      </c>
      <c r="E1372" s="2">
        <v>93.8589096069336</v>
      </c>
      <c r="F1372" s="2">
        <v>0.85135388374328613</v>
      </c>
      <c r="I1372" s="2">
        <v>93.8589096069336</v>
      </c>
      <c r="J1372" s="3">
        <v>0.0012148352107033134</v>
      </c>
    </row>
    <row r="1373">
      <c r="A1373" s="2">
        <v>94.435195922851563</v>
      </c>
      <c r="B1373" s="2">
        <v>0.85452663898468018</v>
      </c>
      <c r="E1373" s="2">
        <v>93.9128646850586</v>
      </c>
      <c r="F1373" s="2">
        <v>0.85142379999160767</v>
      </c>
      <c r="I1373" s="2">
        <v>93.9128646850586</v>
      </c>
      <c r="J1373" s="3">
        <v>0.0012209471315145493</v>
      </c>
    </row>
    <row r="1374">
      <c r="A1374" s="2">
        <v>94.467094421386719</v>
      </c>
      <c r="B1374" s="2">
        <v>0.85018414258956909</v>
      </c>
      <c r="E1374" s="2">
        <v>93.966812133789063</v>
      </c>
      <c r="F1374" s="2">
        <v>0.85149383544921875</v>
      </c>
      <c r="I1374" s="2">
        <v>93.966812133789063</v>
      </c>
      <c r="J1374" s="3">
        <v>0.0012270872248336673</v>
      </c>
    </row>
    <row r="1375">
      <c r="A1375" s="2">
        <v>94.521003723144531</v>
      </c>
      <c r="B1375" s="2">
        <v>0.8503841757774353</v>
      </c>
      <c r="E1375" s="2">
        <v>94.020759582519531</v>
      </c>
      <c r="F1375" s="2">
        <v>0.85156404972076416</v>
      </c>
      <c r="I1375" s="2">
        <v>94.020759582519531</v>
      </c>
      <c r="J1375" s="3">
        <v>0.0012332559563219547</v>
      </c>
    </row>
    <row r="1376">
      <c r="A1376" s="2">
        <v>94.550102233886719</v>
      </c>
      <c r="B1376" s="2">
        <v>0.85414737462997437</v>
      </c>
      <c r="E1376" s="2">
        <v>94.074714660644531</v>
      </c>
      <c r="F1376" s="2">
        <v>0.85163432359695435</v>
      </c>
      <c r="I1376" s="2">
        <v>94.074714660644531</v>
      </c>
      <c r="J1376" s="3">
        <v>0.0012394533259794116</v>
      </c>
    </row>
    <row r="1377">
      <c r="A1377" s="2">
        <v>94.6010971069336</v>
      </c>
      <c r="B1377" s="2">
        <v>0.85384500026702881</v>
      </c>
      <c r="E1377" s="2">
        <v>94.128662109375</v>
      </c>
      <c r="F1377" s="2">
        <v>0.85170471668243408</v>
      </c>
      <c r="I1377" s="2">
        <v>94.128662109375</v>
      </c>
      <c r="J1377" s="3">
        <v>0.0012456768890842795</v>
      </c>
    </row>
    <row r="1378">
      <c r="A1378" s="2">
        <v>94.629753112792969</v>
      </c>
      <c r="B1378" s="2">
        <v>0.85313385725021362</v>
      </c>
      <c r="E1378" s="2">
        <v>94.182609558105469</v>
      </c>
      <c r="F1378" s="2">
        <v>0.85177510976791382</v>
      </c>
      <c r="I1378" s="2">
        <v>94.182609558105469</v>
      </c>
      <c r="J1378" s="3">
        <v>0.0012519265292212367</v>
      </c>
    </row>
    <row r="1379">
      <c r="A1379" s="2">
        <v>94.677154541015625</v>
      </c>
      <c r="B1379" s="2">
        <v>0.84973597526550293</v>
      </c>
      <c r="E1379" s="2">
        <v>94.236564636230469</v>
      </c>
      <c r="F1379" s="2">
        <v>0.85184556245803833</v>
      </c>
      <c r="I1379" s="2">
        <v>94.236564636230469</v>
      </c>
      <c r="J1379" s="3">
        <v>0.0012582023628056049</v>
      </c>
    </row>
    <row r="1380">
      <c r="A1380" s="2">
        <v>94.702384948730469</v>
      </c>
      <c r="B1380" s="2">
        <v>0.85038858652114868</v>
      </c>
      <c r="E1380" s="2">
        <v>94.290512084960938</v>
      </c>
      <c r="F1380" s="2">
        <v>0.85191595554351807</v>
      </c>
      <c r="I1380" s="2">
        <v>94.290512084960938</v>
      </c>
      <c r="J1380" s="3">
        <v>0.001264501828700304</v>
      </c>
    </row>
    <row r="1381">
      <c r="A1381" s="2">
        <v>94.745437622070313</v>
      </c>
      <c r="B1381" s="2">
        <v>0.8509250283241272</v>
      </c>
      <c r="E1381" s="2">
        <v>94.344467163085938</v>
      </c>
      <c r="F1381" s="2">
        <v>0.8519863486289978</v>
      </c>
      <c r="I1381" s="2">
        <v>94.344467163085938</v>
      </c>
      <c r="J1381" s="3">
        <v>0.0012708258582279086</v>
      </c>
    </row>
    <row r="1382">
      <c r="A1382" s="2">
        <v>94.769577026367188</v>
      </c>
      <c r="B1382" s="2">
        <v>0.85308289527893066</v>
      </c>
      <c r="E1382" s="2">
        <v>94.3984146118164</v>
      </c>
      <c r="F1382" s="2">
        <v>0.85205668210983276</v>
      </c>
      <c r="I1382" s="2">
        <v>94.3984146118164</v>
      </c>
      <c r="J1382" s="3">
        <v>0.0012771717738360167</v>
      </c>
    </row>
    <row r="1383">
      <c r="A1383" s="2">
        <v>94.805915832519531</v>
      </c>
      <c r="B1383" s="2">
        <v>0.85388642549514771</v>
      </c>
      <c r="E1383" s="2">
        <v>94.452362060546875</v>
      </c>
      <c r="F1383" s="2">
        <v>0.85212689638137817</v>
      </c>
      <c r="I1383" s="2">
        <v>94.452362060546875</v>
      </c>
      <c r="J1383" s="3">
        <v>0.00128353969193995</v>
      </c>
    </row>
    <row r="1384">
      <c r="A1384" s="2">
        <v>94.826469421386719</v>
      </c>
      <c r="B1384" s="2">
        <v>0.85203307867050171</v>
      </c>
      <c r="E1384" s="2">
        <v>94.506317138671875</v>
      </c>
      <c r="F1384" s="2">
        <v>0.85219705104827881</v>
      </c>
      <c r="I1384" s="2">
        <v>94.506317138671875</v>
      </c>
      <c r="J1384" s="3">
        <v>0.0012899296125397086</v>
      </c>
    </row>
    <row r="1385">
      <c r="A1385" s="2">
        <v>94.860969543457031</v>
      </c>
      <c r="B1385" s="2">
        <v>0.85202485322952271</v>
      </c>
      <c r="E1385" s="2">
        <v>94.560264587402344</v>
      </c>
      <c r="F1385" s="2">
        <v>0.85226714611053467</v>
      </c>
      <c r="I1385" s="2">
        <v>94.560264587402344</v>
      </c>
      <c r="J1385" s="3">
        <v>0.0012963388580828905</v>
      </c>
    </row>
    <row r="1386">
      <c r="A1386" s="2">
        <v>94.8790283203125</v>
      </c>
      <c r="B1386" s="2">
        <v>0.8535885214805603</v>
      </c>
      <c r="E1386" s="2">
        <v>94.614212036132813</v>
      </c>
      <c r="F1386" s="2">
        <v>0.852337121963501</v>
      </c>
      <c r="I1386" s="2">
        <v>94.614212036132813</v>
      </c>
      <c r="J1386" s="3">
        <v>0.0013027676614001393</v>
      </c>
    </row>
    <row r="1387">
      <c r="A1387" s="2">
        <v>94.905868530273438</v>
      </c>
      <c r="B1387" s="2">
        <v>0.8546411395072937</v>
      </c>
      <c r="E1387" s="2">
        <v>94.668167114257813</v>
      </c>
      <c r="F1387" s="2">
        <v>0.85240697860717773</v>
      </c>
      <c r="I1387" s="2">
        <v>94.668167114257813</v>
      </c>
      <c r="J1387" s="3">
        <v>0.0013092160224914551</v>
      </c>
    </row>
    <row r="1388">
      <c r="A1388" s="2">
        <v>94.919975280761719</v>
      </c>
      <c r="B1388" s="2">
        <v>0.8531869649887085</v>
      </c>
      <c r="E1388" s="2">
        <v>94.722114562988281</v>
      </c>
      <c r="F1388" s="2">
        <v>0.85247671604156494</v>
      </c>
      <c r="I1388" s="2">
        <v>94.722114562988281</v>
      </c>
      <c r="J1388" s="3">
        <v>0.0013156813802197576</v>
      </c>
    </row>
    <row r="1389">
      <c r="A1389" s="2">
        <v>94.94268798828125</v>
      </c>
      <c r="B1389" s="2">
        <v>0.85027462244033813</v>
      </c>
      <c r="E1389" s="2">
        <v>94.776069641113281</v>
      </c>
      <c r="F1389" s="2">
        <v>0.85254639387130737</v>
      </c>
      <c r="I1389" s="2">
        <v>94.776069641113281</v>
      </c>
      <c r="J1389" s="3">
        <v>0.0013221646659076214</v>
      </c>
    </row>
    <row r="1390">
      <c r="A1390" s="2">
        <v>94.95367431640625</v>
      </c>
      <c r="B1390" s="2">
        <v>0.85086655616760254</v>
      </c>
      <c r="E1390" s="2">
        <v>94.83001708984375</v>
      </c>
      <c r="F1390" s="2">
        <v>0.85261589288711548</v>
      </c>
      <c r="I1390" s="2">
        <v>94.83001708984375</v>
      </c>
      <c r="J1390" s="3">
        <v>0.00132866355124861</v>
      </c>
    </row>
    <row r="1391">
      <c r="A1391" s="2">
        <v>94.9719009399414</v>
      </c>
      <c r="B1391" s="2">
        <v>0.85230547189712524</v>
      </c>
      <c r="E1391" s="2">
        <v>94.883964538574219</v>
      </c>
      <c r="F1391" s="2">
        <v>0.85268533229827881</v>
      </c>
      <c r="I1391" s="2">
        <v>94.883964538574219</v>
      </c>
      <c r="J1391" s="3">
        <v>0.0013351781526580453</v>
      </c>
    </row>
    <row r="1392">
      <c r="A1392" s="2">
        <v>94.981086730957031</v>
      </c>
      <c r="B1392" s="2">
        <v>0.852243185043335</v>
      </c>
      <c r="E1392" s="2">
        <v>94.937919616699219</v>
      </c>
      <c r="F1392" s="2">
        <v>0.85275471210479736</v>
      </c>
      <c r="I1392" s="2">
        <v>94.937919616699219</v>
      </c>
      <c r="J1392" s="3">
        <v>0.001341708586551249</v>
      </c>
    </row>
    <row r="1393">
      <c r="A1393" s="2">
        <v>94.991867065429688</v>
      </c>
      <c r="B1393" s="2">
        <v>0.85493654012680054</v>
      </c>
      <c r="E1393" s="2">
        <v>94.991867065429688</v>
      </c>
      <c r="F1393" s="2">
        <v>0.85282397270202637</v>
      </c>
      <c r="I1393" s="2">
        <v>94.991867065429688</v>
      </c>
      <c r="J1393" s="3">
        <v>0.0013482525246217847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20.000942230224609</v>
      </c>
      <c r="B3" s="4">
        <v>3594.841064453125</v>
      </c>
      <c r="E3" s="2">
        <v>20.000942230224609</v>
      </c>
      <c r="F3" s="4">
        <v>3596.742919921875</v>
      </c>
      <c r="I3" s="2">
        <v>20.000942230224609</v>
      </c>
      <c r="J3" s="5">
        <v>-53.233665466308594</v>
      </c>
    </row>
    <row r="4">
      <c r="A4" s="2">
        <v>20.001991271972656</v>
      </c>
      <c r="B4" s="4">
        <v>3591.019287109375</v>
      </c>
      <c r="E4" s="2">
        <v>20.054891586303711</v>
      </c>
      <c r="F4" s="4">
        <v>3593.713623046875</v>
      </c>
      <c r="I4" s="2">
        <v>20.054891586303711</v>
      </c>
      <c r="J4" s="5">
        <v>-53.147262573242188</v>
      </c>
    </row>
    <row r="5">
      <c r="A5" s="2">
        <v>20.006568908691406</v>
      </c>
      <c r="B5" s="4">
        <v>3612.853759765625</v>
      </c>
      <c r="E5" s="2">
        <v>20.108842849731445</v>
      </c>
      <c r="F5" s="4">
        <v>3590.685302734375</v>
      </c>
      <c r="I5" s="2">
        <v>20.108842849731445</v>
      </c>
      <c r="J5" s="5">
        <v>-53.061931610107422</v>
      </c>
    </row>
    <row r="6">
      <c r="A6" s="2">
        <v>20.009975433349609</v>
      </c>
      <c r="B6" s="4">
        <v>3589.59130859375</v>
      </c>
      <c r="E6" s="2">
        <v>20.162792205810547</v>
      </c>
      <c r="F6" s="4">
        <v>3587.658935546875</v>
      </c>
      <c r="I6" s="2">
        <v>20.162792205810547</v>
      </c>
      <c r="J6" s="5">
        <v>-52.977699279785156</v>
      </c>
    </row>
    <row r="7">
      <c r="A7" s="2">
        <v>20.018251419067383</v>
      </c>
      <c r="B7" s="4">
        <v>3584.96240234375</v>
      </c>
      <c r="E7" s="2">
        <v>20.216743469238281</v>
      </c>
      <c r="F7" s="4">
        <v>3584.634765625</v>
      </c>
      <c r="I7" s="2">
        <v>20.216743469238281</v>
      </c>
      <c r="J7" s="5">
        <v>-52.89459228515625</v>
      </c>
    </row>
    <row r="8">
      <c r="A8" s="2">
        <v>20.026584625244141</v>
      </c>
      <c r="B8" s="4">
        <v>3584.242431640625</v>
      </c>
      <c r="E8" s="2">
        <v>20.270692825317383</v>
      </c>
      <c r="F8" s="4">
        <v>3581.61376953125</v>
      </c>
      <c r="I8" s="2">
        <v>20.270692825317383</v>
      </c>
      <c r="J8" s="5">
        <v>-52.812625885009766</v>
      </c>
    </row>
    <row r="9">
      <c r="A9" s="2">
        <v>20.044523239135742</v>
      </c>
      <c r="B9" s="4">
        <v>3591.21875</v>
      </c>
      <c r="E9" s="2">
        <v>20.324644088745117</v>
      </c>
      <c r="F9" s="4">
        <v>3578.595947265625</v>
      </c>
      <c r="I9" s="2">
        <v>20.324644088745117</v>
      </c>
      <c r="J9" s="5">
        <v>-52.7318229675293</v>
      </c>
    </row>
    <row r="10">
      <c r="A10" s="2">
        <v>20.055202484130859</v>
      </c>
      <c r="B10" s="4">
        <v>3591.668701171875</v>
      </c>
      <c r="E10" s="2">
        <v>20.378593444824219</v>
      </c>
      <c r="F10" s="4">
        <v>3575.58203125</v>
      </c>
      <c r="I10" s="2">
        <v>20.378593444824219</v>
      </c>
      <c r="J10" s="5">
        <v>-52.652194976806641</v>
      </c>
    </row>
    <row r="11">
      <c r="A11" s="2">
        <v>20.078264236450195</v>
      </c>
      <c r="B11" s="4">
        <v>3592.682373046875</v>
      </c>
      <c r="E11" s="2">
        <v>20.432544708251953</v>
      </c>
      <c r="F11" s="4">
        <v>3572.57177734375</v>
      </c>
      <c r="I11" s="2">
        <v>20.432544708251953</v>
      </c>
      <c r="J11" s="5">
        <v>-52.573753356933594</v>
      </c>
    </row>
    <row r="12">
      <c r="A12" s="2">
        <v>20.093301773071289</v>
      </c>
      <c r="B12" s="4">
        <v>3596.499267578125</v>
      </c>
      <c r="E12" s="2">
        <v>20.486494064331055</v>
      </c>
      <c r="F12" s="4">
        <v>3569.565185546875</v>
      </c>
      <c r="I12" s="2">
        <v>20.486494064331055</v>
      </c>
      <c r="J12" s="5">
        <v>-52.496498107910156</v>
      </c>
    </row>
    <row r="13">
      <c r="A13" s="2">
        <v>20.120815277099609</v>
      </c>
      <c r="B13" s="4">
        <v>3592.321044921875</v>
      </c>
      <c r="E13" s="2">
        <v>20.540445327758789</v>
      </c>
      <c r="F13" s="4">
        <v>3566.5615234375</v>
      </c>
      <c r="I13" s="2">
        <v>20.540445327758789</v>
      </c>
      <c r="J13" s="5">
        <v>-52.420433044433594</v>
      </c>
    </row>
    <row r="14">
      <c r="A14" s="2">
        <v>20.138463973999023</v>
      </c>
      <c r="B14" s="4">
        <v>3586.3681640625</v>
      </c>
      <c r="E14" s="2">
        <v>20.594394683837891</v>
      </c>
      <c r="F14" s="4">
        <v>3563.56005859375</v>
      </c>
      <c r="I14" s="2">
        <v>20.594394683837891</v>
      </c>
      <c r="J14" s="5">
        <v>-52.345558166503906</v>
      </c>
    </row>
    <row r="15">
      <c r="A15" s="2">
        <v>20.170680999755859</v>
      </c>
      <c r="B15" s="4">
        <v>3582.825439453125</v>
      </c>
      <c r="E15" s="2">
        <v>20.648345947265625</v>
      </c>
      <c r="F15" s="4">
        <v>3560.5595703125</v>
      </c>
      <c r="I15" s="2">
        <v>20.648345947265625</v>
      </c>
      <c r="J15" s="5">
        <v>-52.2718505859375</v>
      </c>
    </row>
    <row r="16">
      <c r="A16" s="2">
        <v>20.190244674682617</v>
      </c>
      <c r="B16" s="4">
        <v>3577.477783203125</v>
      </c>
      <c r="E16" s="2">
        <v>20.702295303344727</v>
      </c>
      <c r="F16" s="4">
        <v>3557.5576171875</v>
      </c>
      <c r="I16" s="2">
        <v>20.702295303344727</v>
      </c>
      <c r="J16" s="5">
        <v>-52.199302673339844</v>
      </c>
    </row>
    <row r="17">
      <c r="A17" s="2">
        <v>20.228288650512695</v>
      </c>
      <c r="B17" s="4">
        <v>3593.437744140625</v>
      </c>
      <c r="E17" s="2">
        <v>20.756246566772461</v>
      </c>
      <c r="F17" s="4">
        <v>3554.551025390625</v>
      </c>
      <c r="I17" s="2">
        <v>20.756246566772461</v>
      </c>
      <c r="J17" s="5">
        <v>-52.127887725830078</v>
      </c>
    </row>
    <row r="18">
      <c r="A18" s="2">
        <v>20.251121520996094</v>
      </c>
      <c r="B18" s="4">
        <v>3584.795654296875</v>
      </c>
      <c r="E18" s="2">
        <v>20.810195922851563</v>
      </c>
      <c r="F18" s="4">
        <v>3551.536865234375</v>
      </c>
      <c r="I18" s="2">
        <v>20.810195922851563</v>
      </c>
      <c r="J18" s="5">
        <v>-52.057579040527344</v>
      </c>
    </row>
    <row r="19">
      <c r="A19" s="2">
        <v>20.2954158782959</v>
      </c>
      <c r="B19" s="4">
        <v>3574.03564453125</v>
      </c>
      <c r="E19" s="2">
        <v>20.864147186279297</v>
      </c>
      <c r="F19" s="4">
        <v>3548.51025390625</v>
      </c>
      <c r="I19" s="2">
        <v>20.864147186279297</v>
      </c>
      <c r="J19" s="5">
        <v>-51.988330841064453</v>
      </c>
    </row>
    <row r="20">
      <c r="A20" s="2">
        <v>20.320718765258789</v>
      </c>
      <c r="B20" s="4">
        <v>3588.198486328125</v>
      </c>
      <c r="E20" s="2">
        <v>20.9180965423584</v>
      </c>
      <c r="F20" s="4">
        <v>3545.46630859375</v>
      </c>
      <c r="I20" s="2">
        <v>20.9180965423584</v>
      </c>
      <c r="J20" s="5">
        <v>-51.92010498046875</v>
      </c>
    </row>
    <row r="21">
      <c r="A21" s="2">
        <v>20.368259429931641</v>
      </c>
      <c r="B21" s="4">
        <v>3572.634033203125</v>
      </c>
      <c r="E21" s="2">
        <v>20.972047805786133</v>
      </c>
      <c r="F21" s="4">
        <v>3542.405029296875</v>
      </c>
      <c r="I21" s="2">
        <v>20.972047805786133</v>
      </c>
      <c r="J21" s="5">
        <v>-51.85284423828125</v>
      </c>
    </row>
    <row r="22">
      <c r="A22" s="2">
        <v>20.396320343017578</v>
      </c>
      <c r="B22" s="4">
        <v>3570.467529296875</v>
      </c>
      <c r="E22" s="2">
        <v>21.025997161865234</v>
      </c>
      <c r="F22" s="4">
        <v>3539.458740234375</v>
      </c>
      <c r="I22" s="2">
        <v>21.025997161865234</v>
      </c>
      <c r="J22" s="5">
        <v>-51.7864875793457</v>
      </c>
    </row>
    <row r="23">
      <c r="A23" s="2">
        <v>20.445903778076172</v>
      </c>
      <c r="B23" s="4">
        <v>3580.0703125</v>
      </c>
      <c r="E23" s="2">
        <v>21.079948425292969</v>
      </c>
      <c r="F23" s="4">
        <v>3536.547607421875</v>
      </c>
      <c r="I23" s="2">
        <v>21.079948425292969</v>
      </c>
      <c r="J23" s="5">
        <v>-51.7209587097168</v>
      </c>
    </row>
    <row r="24">
      <c r="A24" s="2">
        <v>20.477207183837891</v>
      </c>
      <c r="B24" s="4">
        <v>3566.277587890625</v>
      </c>
      <c r="E24" s="2">
        <v>21.13389778137207</v>
      </c>
      <c r="F24" s="4">
        <v>3533.67529296875</v>
      </c>
      <c r="I24" s="2">
        <v>21.13389778137207</v>
      </c>
      <c r="J24" s="5">
        <v>-51.656181335449219</v>
      </c>
    </row>
    <row r="25">
      <c r="A25" s="2">
        <v>20.530624389648438</v>
      </c>
      <c r="B25" s="4">
        <v>3571.87255859375</v>
      </c>
      <c r="E25" s="2">
        <v>21.187849044799805</v>
      </c>
      <c r="F25" s="4">
        <v>3530.85107421875</v>
      </c>
      <c r="I25" s="2">
        <v>21.187849044799805</v>
      </c>
      <c r="J25" s="5">
        <v>-51.592060089111328</v>
      </c>
    </row>
    <row r="26">
      <c r="A26" s="2">
        <v>20.563400268554688</v>
      </c>
      <c r="B26" s="4">
        <v>3567.621826171875</v>
      </c>
      <c r="E26" s="2">
        <v>21.241798400878906</v>
      </c>
      <c r="F26" s="4">
        <v>3528.081787109375</v>
      </c>
      <c r="I26" s="2">
        <v>21.241798400878906</v>
      </c>
      <c r="J26" s="5">
        <v>-51.528495788574219</v>
      </c>
    </row>
    <row r="27">
      <c r="A27" s="2">
        <v>20.621017456054688</v>
      </c>
      <c r="B27" s="4">
        <v>3564.19384765625</v>
      </c>
      <c r="E27" s="2">
        <v>21.295749664306641</v>
      </c>
      <c r="F27" s="4">
        <v>3525.36572265625</v>
      </c>
      <c r="I27" s="2">
        <v>21.295749664306641</v>
      </c>
      <c r="J27" s="5">
        <v>-51.465381622314453</v>
      </c>
    </row>
    <row r="28">
      <c r="A28" s="2">
        <v>20.654872894287109</v>
      </c>
      <c r="B28" s="4">
        <v>3554.313232421875</v>
      </c>
      <c r="E28" s="2">
        <v>21.349699020385742</v>
      </c>
      <c r="F28" s="4">
        <v>3522.6982421875</v>
      </c>
      <c r="I28" s="2">
        <v>21.349699020385742</v>
      </c>
      <c r="J28" s="5">
        <v>-51.402603149414063</v>
      </c>
    </row>
    <row r="29">
      <c r="A29" s="2">
        <v>20.715871810913086</v>
      </c>
      <c r="B29" s="4">
        <v>3548.791015625</v>
      </c>
      <c r="E29" s="2">
        <v>21.403650283813477</v>
      </c>
      <c r="F29" s="4">
        <v>3520.078857421875</v>
      </c>
      <c r="I29" s="2">
        <v>21.403650283813477</v>
      </c>
      <c r="J29" s="5">
        <v>-51.340034484863281</v>
      </c>
    </row>
    <row r="30">
      <c r="A30" s="2">
        <v>20.75274658203125</v>
      </c>
      <c r="B30" s="4">
        <v>3551.86328125</v>
      </c>
      <c r="E30" s="2">
        <v>21.457599639892578</v>
      </c>
      <c r="F30" s="4">
        <v>3517.505615234375</v>
      </c>
      <c r="I30" s="2">
        <v>21.457599639892578</v>
      </c>
      <c r="J30" s="5">
        <v>-51.277557373046875</v>
      </c>
    </row>
    <row r="31">
      <c r="A31" s="2">
        <v>20.81696891784668</v>
      </c>
      <c r="B31" s="4">
        <v>3548.16357421875</v>
      </c>
      <c r="E31" s="2">
        <v>21.511550903320313</v>
      </c>
      <c r="F31" s="4">
        <v>3514.9765625</v>
      </c>
      <c r="I31" s="2">
        <v>21.511550903320313</v>
      </c>
      <c r="J31" s="5">
        <v>-51.215030670166016</v>
      </c>
    </row>
    <row r="32">
      <c r="A32" s="2">
        <v>20.853763580322266</v>
      </c>
      <c r="B32" s="4">
        <v>3547.917236328125</v>
      </c>
      <c r="E32" s="2">
        <v>21.565500259399414</v>
      </c>
      <c r="F32" s="4">
        <v>3512.49072265625</v>
      </c>
      <c r="I32" s="2">
        <v>21.565500259399414</v>
      </c>
      <c r="J32" s="5">
        <v>-51.152336120605469</v>
      </c>
    </row>
    <row r="33">
      <c r="A33" s="2">
        <v>20.921506881713867</v>
      </c>
      <c r="B33" s="4">
        <v>3539.32763671875</v>
      </c>
      <c r="E33" s="2">
        <v>21.619451522827148</v>
      </c>
      <c r="F33" s="4">
        <v>3510.044677734375</v>
      </c>
      <c r="I33" s="2">
        <v>21.619451522827148</v>
      </c>
      <c r="J33" s="5">
        <v>-51.089332580566406</v>
      </c>
    </row>
    <row r="34">
      <c r="A34" s="2">
        <v>20.959470748901367</v>
      </c>
      <c r="B34" s="4">
        <v>3542.994873046875</v>
      </c>
      <c r="E34" s="2">
        <v>21.67340087890625</v>
      </c>
      <c r="F34" s="4">
        <v>3507.635986328125</v>
      </c>
      <c r="I34" s="2">
        <v>21.67340087890625</v>
      </c>
      <c r="J34" s="5">
        <v>-51.025894165039063</v>
      </c>
    </row>
    <row r="35">
      <c r="A35" s="2">
        <v>21.025239944458008</v>
      </c>
      <c r="B35" s="4">
        <v>3545.4111328125</v>
      </c>
      <c r="E35" s="2">
        <v>21.727352142333984</v>
      </c>
      <c r="F35" s="4">
        <v>3505.25732421875</v>
      </c>
      <c r="I35" s="2">
        <v>21.727352142333984</v>
      </c>
      <c r="J35" s="5">
        <v>-50.961883544921875</v>
      </c>
    </row>
    <row r="36">
      <c r="A36" s="2">
        <v>21.064008712768555</v>
      </c>
      <c r="B36" s="4">
        <v>3544.091796875</v>
      </c>
      <c r="E36" s="2">
        <v>21.781301498413086</v>
      </c>
      <c r="F36" s="4">
        <v>3502.897705078125</v>
      </c>
      <c r="I36" s="2">
        <v>21.781301498413086</v>
      </c>
      <c r="J36" s="5">
        <v>-50.897182464599609</v>
      </c>
    </row>
    <row r="37">
      <c r="A37" s="2">
        <v>21.133697509765625</v>
      </c>
      <c r="B37" s="4">
        <v>3540.6748046875</v>
      </c>
      <c r="E37" s="2">
        <v>21.83525276184082</v>
      </c>
      <c r="F37" s="4">
        <v>3500.548828125</v>
      </c>
      <c r="I37" s="2">
        <v>21.83525276184082</v>
      </c>
      <c r="J37" s="5">
        <v>-50.831661224365234</v>
      </c>
    </row>
    <row r="38">
      <c r="A38" s="2">
        <v>21.172597885131836</v>
      </c>
      <c r="B38" s="4">
        <v>3537.747314453125</v>
      </c>
      <c r="E38" s="2">
        <v>21.889202117919922</v>
      </c>
      <c r="F38" s="4">
        <v>3498.205322265625</v>
      </c>
      <c r="I38" s="2">
        <v>21.889202117919922</v>
      </c>
      <c r="J38" s="5">
        <v>-50.76519775390625</v>
      </c>
    </row>
    <row r="39">
      <c r="A39" s="2">
        <v>21.243602752685547</v>
      </c>
      <c r="B39" s="4">
        <v>3527.054931640625</v>
      </c>
      <c r="E39" s="2">
        <v>21.943153381347656</v>
      </c>
      <c r="F39" s="4">
        <v>3495.86376953125</v>
      </c>
      <c r="I39" s="2">
        <v>21.943153381347656</v>
      </c>
      <c r="J39" s="5">
        <v>-50.697669982910156</v>
      </c>
    </row>
    <row r="40">
      <c r="A40" s="2">
        <v>21.283344268798828</v>
      </c>
      <c r="B40" s="4">
        <v>3516.55859375</v>
      </c>
      <c r="E40" s="2">
        <v>21.997102737426758</v>
      </c>
      <c r="F40" s="4">
        <v>3493.516357421875</v>
      </c>
      <c r="I40" s="2">
        <v>21.997102737426758</v>
      </c>
      <c r="J40" s="5">
        <v>-50.628971099853516</v>
      </c>
    </row>
    <row r="41">
      <c r="A41" s="2">
        <v>21.3525390625</v>
      </c>
      <c r="B41" s="4">
        <v>3510.3369140625</v>
      </c>
      <c r="E41" s="2">
        <v>22.051054000854492</v>
      </c>
      <c r="F41" s="4">
        <v>3491.150634765625</v>
      </c>
      <c r="I41" s="2">
        <v>22.051054000854492</v>
      </c>
      <c r="J41" s="5">
        <v>-50.558998107910156</v>
      </c>
    </row>
    <row r="42">
      <c r="A42" s="2">
        <v>21.393487930297852</v>
      </c>
      <c r="B42" s="4">
        <v>3510.776611328125</v>
      </c>
      <c r="E42" s="2">
        <v>22.105003356933594</v>
      </c>
      <c r="F42" s="4">
        <v>3488.7529296875</v>
      </c>
      <c r="I42" s="2">
        <v>22.105003356933594</v>
      </c>
      <c r="J42" s="5">
        <v>-50.4876823425293</v>
      </c>
    </row>
    <row r="43">
      <c r="A43" s="2">
        <v>21.462984085083008</v>
      </c>
      <c r="B43" s="4">
        <v>3525.718994140625</v>
      </c>
      <c r="E43" s="2">
        <v>22.158954620361328</v>
      </c>
      <c r="F43" s="4">
        <v>3486.310791015625</v>
      </c>
      <c r="I43" s="2">
        <v>22.158954620361328</v>
      </c>
      <c r="J43" s="5">
        <v>-50.414974212646484</v>
      </c>
    </row>
    <row r="44">
      <c r="A44" s="2">
        <v>21.503730773925781</v>
      </c>
      <c r="B44" s="4">
        <v>3507.273193359375</v>
      </c>
      <c r="E44" s="2">
        <v>22.21290397644043</v>
      </c>
      <c r="F44" s="4">
        <v>3483.81298828125</v>
      </c>
      <c r="I44" s="2">
        <v>22.21290397644043</v>
      </c>
      <c r="J44" s="5">
        <v>-50.340911865234375</v>
      </c>
    </row>
    <row r="45">
      <c r="A45" s="2">
        <v>21.573642730712891</v>
      </c>
      <c r="B45" s="4">
        <v>3514.70263671875</v>
      </c>
      <c r="E45" s="2">
        <v>22.266855239868164</v>
      </c>
      <c r="F45" s="4">
        <v>3481.25146484375</v>
      </c>
      <c r="I45" s="2">
        <v>22.266855239868164</v>
      </c>
      <c r="J45" s="5">
        <v>-50.265617370605469</v>
      </c>
    </row>
    <row r="46">
      <c r="A46" s="2">
        <v>21.614330291748047</v>
      </c>
      <c r="B46" s="4">
        <v>3512.849365234375</v>
      </c>
      <c r="E46" s="2">
        <v>22.320804595947266</v>
      </c>
      <c r="F46" s="4">
        <v>3478.629638671875</v>
      </c>
      <c r="I46" s="2">
        <v>22.320804595947266</v>
      </c>
      <c r="J46" s="5">
        <v>-50.18939208984375</v>
      </c>
    </row>
    <row r="47">
      <c r="A47" s="2">
        <v>21.68321418762207</v>
      </c>
      <c r="B47" s="4">
        <v>3511.436767578125</v>
      </c>
      <c r="E47" s="2">
        <v>22.374755859375</v>
      </c>
      <c r="F47" s="4">
        <v>3475.9560546875</v>
      </c>
      <c r="I47" s="2">
        <v>22.374755859375</v>
      </c>
      <c r="J47" s="5">
        <v>-50.11279296875</v>
      </c>
    </row>
    <row r="48">
      <c r="A48" s="2">
        <v>21.722034454345703</v>
      </c>
      <c r="B48" s="4">
        <v>3505.385009765625</v>
      </c>
      <c r="E48" s="2">
        <v>22.4287052154541</v>
      </c>
      <c r="F48" s="4">
        <v>3473.235107421875</v>
      </c>
      <c r="I48" s="2">
        <v>22.4287052154541</v>
      </c>
      <c r="J48" s="5">
        <v>-50.036781311035156</v>
      </c>
    </row>
    <row r="49">
      <c r="A49" s="2">
        <v>21.7902774810791</v>
      </c>
      <c r="B49" s="4">
        <v>3499.84326171875</v>
      </c>
      <c r="E49" s="2">
        <v>22.482656478881836</v>
      </c>
      <c r="F49" s="4">
        <v>3470.467041015625</v>
      </c>
      <c r="I49" s="2">
        <v>22.482656478881836</v>
      </c>
      <c r="J49" s="5">
        <v>-49.962848663330078</v>
      </c>
    </row>
    <row r="50">
      <c r="A50" s="2">
        <v>21.831037521362305</v>
      </c>
      <c r="B50" s="4">
        <v>3492.5751953125</v>
      </c>
      <c r="E50" s="2">
        <v>22.536605834960938</v>
      </c>
      <c r="F50" s="4">
        <v>3467.655029296875</v>
      </c>
      <c r="I50" s="2">
        <v>22.536605834960938</v>
      </c>
      <c r="J50" s="5">
        <v>-49.893093109130859</v>
      </c>
    </row>
    <row r="51">
      <c r="A51" s="2">
        <v>21.899738311767578</v>
      </c>
      <c r="B51" s="4">
        <v>3494.728271484375</v>
      </c>
      <c r="E51" s="2">
        <v>22.590557098388672</v>
      </c>
      <c r="F51" s="4">
        <v>3464.79833984375</v>
      </c>
      <c r="I51" s="2">
        <v>22.590557098388672</v>
      </c>
      <c r="J51" s="5">
        <v>-49.830001831054688</v>
      </c>
    </row>
    <row r="52">
      <c r="A52" s="2">
        <v>21.940467834472656</v>
      </c>
      <c r="B52" s="4">
        <v>3490.4560546875</v>
      </c>
      <c r="E52" s="2">
        <v>22.644506454467773</v>
      </c>
      <c r="F52" s="4">
        <v>3461.894287109375</v>
      </c>
      <c r="I52" s="2">
        <v>22.644506454467773</v>
      </c>
      <c r="J52" s="5">
        <v>-49.777923583984375</v>
      </c>
    </row>
    <row r="53">
      <c r="A53" s="2">
        <v>22.010915756225586</v>
      </c>
      <c r="B53" s="4">
        <v>3491.089599609375</v>
      </c>
      <c r="E53" s="2">
        <v>22.698457717895508</v>
      </c>
      <c r="F53" s="4">
        <v>3458.94775390625</v>
      </c>
      <c r="I53" s="2">
        <v>22.698457717895508</v>
      </c>
      <c r="J53" s="5">
        <v>-49.7281494140625</v>
      </c>
    </row>
    <row r="54">
      <c r="A54" s="2">
        <v>22.050689697265625</v>
      </c>
      <c r="B54" s="4">
        <v>3496.270263671875</v>
      </c>
      <c r="E54" s="2">
        <v>22.752407073974609</v>
      </c>
      <c r="F54" s="4">
        <v>3455.969970703125</v>
      </c>
      <c r="I54" s="2">
        <v>22.752407073974609</v>
      </c>
      <c r="J54" s="5">
        <v>-49.6808967590332</v>
      </c>
    </row>
    <row r="55">
      <c r="A55" s="2">
        <v>22.119785308837891</v>
      </c>
      <c r="B55" s="4">
        <v>3495.248779296875</v>
      </c>
      <c r="E55" s="2">
        <v>22.806358337402344</v>
      </c>
      <c r="F55" s="4">
        <v>3452.975830078125</v>
      </c>
      <c r="I55" s="2">
        <v>22.806358337402344</v>
      </c>
      <c r="J55" s="5">
        <v>-49.6363410949707</v>
      </c>
    </row>
    <row r="56">
      <c r="A56" s="2">
        <v>22.159378051757813</v>
      </c>
      <c r="B56" s="4">
        <v>3483.979736328125</v>
      </c>
      <c r="E56" s="2">
        <v>22.860307693481445</v>
      </c>
      <c r="F56" s="4">
        <v>3449.985107421875</v>
      </c>
      <c r="I56" s="2">
        <v>22.860307693481445</v>
      </c>
      <c r="J56" s="5">
        <v>-49.5946159362793</v>
      </c>
    </row>
    <row r="57">
      <c r="A57" s="2">
        <v>22.229324340820313</v>
      </c>
      <c r="B57" s="4">
        <v>3489.624267578125</v>
      </c>
      <c r="E57" s="2">
        <v>22.91425895690918</v>
      </c>
      <c r="F57" s="4">
        <v>3447.015380859375</v>
      </c>
      <c r="I57" s="2">
        <v>22.91425895690918</v>
      </c>
      <c r="J57" s="5">
        <v>-49.555793762207031</v>
      </c>
    </row>
    <row r="58">
      <c r="A58" s="2">
        <v>22.269308090209961</v>
      </c>
      <c r="B58" s="4">
        <v>3485.726318359375</v>
      </c>
      <c r="E58" s="2">
        <v>22.968208312988281</v>
      </c>
      <c r="F58" s="4">
        <v>3444.0751953125</v>
      </c>
      <c r="I58" s="2">
        <v>22.968208312988281</v>
      </c>
      <c r="J58" s="5">
        <v>-49.519916534423828</v>
      </c>
    </row>
    <row r="59">
      <c r="A59" s="2">
        <v>22.340129852294922</v>
      </c>
      <c r="B59" s="4">
        <v>3483.964599609375</v>
      </c>
      <c r="E59" s="2">
        <v>23.022159576416016</v>
      </c>
      <c r="F59" s="4">
        <v>3441.1611328125</v>
      </c>
      <c r="I59" s="2">
        <v>23.022159576416016</v>
      </c>
      <c r="J59" s="5">
        <v>-49.486942291259766</v>
      </c>
    </row>
    <row r="60">
      <c r="A60" s="2">
        <v>22.380718231201172</v>
      </c>
      <c r="B60" s="4">
        <v>3477.0068359375</v>
      </c>
      <c r="E60" s="2">
        <v>23.076108932495117</v>
      </c>
      <c r="F60" s="4">
        <v>3438.266357421875</v>
      </c>
      <c r="I60" s="2">
        <v>23.076108932495117</v>
      </c>
      <c r="J60" s="5">
        <v>-49.4567985534668</v>
      </c>
    </row>
    <row r="61">
      <c r="A61" s="2">
        <v>22.4503231048584</v>
      </c>
      <c r="B61" s="4">
        <v>3493.37158203125</v>
      </c>
      <c r="E61" s="2">
        <v>23.130060195922852</v>
      </c>
      <c r="F61" s="4">
        <v>3435.388671875</v>
      </c>
      <c r="I61" s="2">
        <v>23.130060195922852</v>
      </c>
      <c r="J61" s="5">
        <v>-49.4293327331543</v>
      </c>
    </row>
    <row r="62">
      <c r="A62" s="2">
        <v>22.49034309387207</v>
      </c>
      <c r="B62" s="4">
        <v>3463.9609375</v>
      </c>
      <c r="E62" s="2">
        <v>23.184009552001953</v>
      </c>
      <c r="F62" s="4">
        <v>3432.53125</v>
      </c>
      <c r="I62" s="2">
        <v>23.184009552001953</v>
      </c>
      <c r="J62" s="5">
        <v>-49.404335021972656</v>
      </c>
    </row>
    <row r="63">
      <c r="A63" s="2">
        <v>22.558391571044922</v>
      </c>
      <c r="B63" s="4">
        <v>3473.631591796875</v>
      </c>
      <c r="E63" s="2">
        <v>23.237960815429688</v>
      </c>
      <c r="F63" s="4">
        <v>3429.696044921875</v>
      </c>
      <c r="I63" s="2">
        <v>23.237960815429688</v>
      </c>
      <c r="J63" s="5">
        <v>-49.381500244140625</v>
      </c>
    </row>
    <row r="64">
      <c r="A64" s="2">
        <v>22.598468780517578</v>
      </c>
      <c r="B64" s="4">
        <v>3455.452392578125</v>
      </c>
      <c r="E64" s="2">
        <v>23.291910171508789</v>
      </c>
      <c r="F64" s="4">
        <v>3426.88525390625</v>
      </c>
      <c r="I64" s="2">
        <v>23.291910171508789</v>
      </c>
      <c r="J64" s="5">
        <v>-49.360469818115234</v>
      </c>
    </row>
    <row r="65">
      <c r="A65" s="2">
        <v>22.667638778686523</v>
      </c>
      <c r="B65" s="4">
        <v>3461.181396484375</v>
      </c>
      <c r="E65" s="2">
        <v>23.345861434936523</v>
      </c>
      <c r="F65" s="4">
        <v>3424.099853515625</v>
      </c>
      <c r="I65" s="2">
        <v>23.345861434936523</v>
      </c>
      <c r="J65" s="5">
        <v>-49.3408088684082</v>
      </c>
    </row>
    <row r="66">
      <c r="A66" s="2">
        <v>22.707033157348633</v>
      </c>
      <c r="B66" s="4">
        <v>3457.654052734375</v>
      </c>
      <c r="E66" s="2">
        <v>23.399810791015625</v>
      </c>
      <c r="F66" s="4">
        <v>3421.341552734375</v>
      </c>
      <c r="I66" s="2">
        <v>23.399810791015625</v>
      </c>
      <c r="J66" s="5">
        <v>-49.3220100402832</v>
      </c>
    </row>
    <row r="67">
      <c r="A67" s="2">
        <v>22.776227951049805</v>
      </c>
      <c r="B67" s="4">
        <v>3456.0771484375</v>
      </c>
      <c r="E67" s="2">
        <v>23.453762054443359</v>
      </c>
      <c r="F67" s="4">
        <v>3418.60498046875</v>
      </c>
      <c r="I67" s="2">
        <v>23.453762054443359</v>
      </c>
      <c r="J67" s="5">
        <v>-49.303520202636719</v>
      </c>
    </row>
    <row r="68">
      <c r="A68" s="2">
        <v>22.8172664642334</v>
      </c>
      <c r="B68" s="4">
        <v>3450.96533203125</v>
      </c>
      <c r="E68" s="2">
        <v>23.507711410522461</v>
      </c>
      <c r="F68" s="4">
        <v>3415.890625</v>
      </c>
      <c r="I68" s="2">
        <v>23.507711410522461</v>
      </c>
      <c r="J68" s="5">
        <v>-49.284744262695313</v>
      </c>
    </row>
    <row r="69">
      <c r="A69" s="2">
        <v>22.886312484741211</v>
      </c>
      <c r="B69" s="4">
        <v>3452.639892578125</v>
      </c>
      <c r="E69" s="2">
        <v>23.561662673950195</v>
      </c>
      <c r="F69" s="4">
        <v>3413.201171875</v>
      </c>
      <c r="I69" s="2">
        <v>23.561662673950195</v>
      </c>
      <c r="J69" s="5">
        <v>-49.265052795410156</v>
      </c>
    </row>
    <row r="70">
      <c r="A70" s="2">
        <v>22.926876068115234</v>
      </c>
      <c r="B70" s="4">
        <v>3445.972900390625</v>
      </c>
      <c r="E70" s="2">
        <v>23.615612030029297</v>
      </c>
      <c r="F70" s="4">
        <v>3410.537841796875</v>
      </c>
      <c r="I70" s="2">
        <v>23.615612030029297</v>
      </c>
      <c r="J70" s="5">
        <v>-49.243846893310547</v>
      </c>
    </row>
    <row r="71">
      <c r="A71" s="2">
        <v>22.99742317199707</v>
      </c>
      <c r="B71" s="4">
        <v>3444.189697265625</v>
      </c>
      <c r="E71" s="2">
        <v>23.669563293457031</v>
      </c>
      <c r="F71" s="4">
        <v>3407.895751953125</v>
      </c>
      <c r="I71" s="2">
        <v>23.669563293457031</v>
      </c>
      <c r="J71" s="5">
        <v>-49.220542907714844</v>
      </c>
    </row>
    <row r="72">
      <c r="A72" s="2">
        <v>23.037067413330078</v>
      </c>
      <c r="B72" s="4">
        <v>3442.131103515625</v>
      </c>
      <c r="E72" s="2">
        <v>23.723512649536133</v>
      </c>
      <c r="F72" s="4">
        <v>3405.272705078125</v>
      </c>
      <c r="I72" s="2">
        <v>23.723512649536133</v>
      </c>
      <c r="J72" s="5">
        <v>-49.194644927978516</v>
      </c>
    </row>
    <row r="73">
      <c r="A73" s="2">
        <v>23.107149124145508</v>
      </c>
      <c r="B73" s="4">
        <v>3428.427978515625</v>
      </c>
      <c r="E73" s="2">
        <v>23.777463912963867</v>
      </c>
      <c r="F73" s="4">
        <v>3402.672119140625</v>
      </c>
      <c r="I73" s="2">
        <v>23.777463912963867</v>
      </c>
      <c r="J73" s="5">
        <v>-49.165740966796875</v>
      </c>
    </row>
    <row r="74">
      <c r="A74" s="2">
        <v>23.14723014831543</v>
      </c>
      <c r="B74" s="4">
        <v>3419.07568359375</v>
      </c>
      <c r="E74" s="2">
        <v>23.831413269042969</v>
      </c>
      <c r="F74" s="4">
        <v>3400.089599609375</v>
      </c>
      <c r="I74" s="2">
        <v>23.831413269042969</v>
      </c>
      <c r="J74" s="5">
        <v>-49.133506774902344</v>
      </c>
    </row>
    <row r="75">
      <c r="A75" s="2">
        <v>23.215702056884766</v>
      </c>
      <c r="B75" s="4">
        <v>3432.886962890625</v>
      </c>
      <c r="E75" s="2">
        <v>23.885364532470703</v>
      </c>
      <c r="F75" s="4">
        <v>3397.515380859375</v>
      </c>
      <c r="I75" s="2">
        <v>23.885364532470703</v>
      </c>
      <c r="J75" s="5">
        <v>-49.097698211669922</v>
      </c>
    </row>
    <row r="76">
      <c r="A76" s="2">
        <v>23.256673812866211</v>
      </c>
      <c r="B76" s="4">
        <v>3423.982421875</v>
      </c>
      <c r="E76" s="2">
        <v>23.939313888549805</v>
      </c>
      <c r="F76" s="4">
        <v>3394.93798828125</v>
      </c>
      <c r="I76" s="2">
        <v>23.939313888549805</v>
      </c>
      <c r="J76" s="5">
        <v>-49.058174133300781</v>
      </c>
    </row>
    <row r="77">
      <c r="A77" s="2">
        <v>23.32414436340332</v>
      </c>
      <c r="B77" s="4">
        <v>3425.323486328125</v>
      </c>
      <c r="E77" s="2">
        <v>23.993265151977539</v>
      </c>
      <c r="F77" s="4">
        <v>3392.348388671875</v>
      </c>
      <c r="I77" s="2">
        <v>23.993265151977539</v>
      </c>
      <c r="J77" s="5">
        <v>-49.014892578125</v>
      </c>
    </row>
    <row r="78">
      <c r="A78" s="2">
        <v>23.363887786865234</v>
      </c>
      <c r="B78" s="4">
        <v>3422.400146484375</v>
      </c>
      <c r="E78" s="2">
        <v>24.047214508056641</v>
      </c>
      <c r="F78" s="4">
        <v>3389.744384765625</v>
      </c>
      <c r="I78" s="2">
        <v>24.047214508056641</v>
      </c>
      <c r="J78" s="5">
        <v>-48.967880249023438</v>
      </c>
    </row>
    <row r="79">
      <c r="A79" s="2">
        <v>23.434555053710938</v>
      </c>
      <c r="B79" s="4">
        <v>3423.02099609375</v>
      </c>
      <c r="E79" s="2">
        <v>24.101165771484375</v>
      </c>
      <c r="F79" s="4">
        <v>3387.128662109375</v>
      </c>
      <c r="I79" s="2">
        <v>24.101165771484375</v>
      </c>
      <c r="J79" s="5">
        <v>-48.917263031005859</v>
      </c>
    </row>
    <row r="80">
      <c r="A80" s="2">
        <v>23.475448608398438</v>
      </c>
      <c r="B80" s="4">
        <v>3413.78271484375</v>
      </c>
      <c r="E80" s="2">
        <v>24.155115127563477</v>
      </c>
      <c r="F80" s="4">
        <v>3384.508056640625</v>
      </c>
      <c r="I80" s="2">
        <v>24.155115127563477</v>
      </c>
      <c r="J80" s="5">
        <v>-48.863243103027344</v>
      </c>
    </row>
    <row r="81">
      <c r="A81" s="2">
        <v>23.544239044189453</v>
      </c>
      <c r="B81" s="4">
        <v>3420.682373046875</v>
      </c>
      <c r="E81" s="2">
        <v>24.209066390991211</v>
      </c>
      <c r="F81" s="4">
        <v>3381.886962890625</v>
      </c>
      <c r="I81" s="2">
        <v>24.209066390991211</v>
      </c>
      <c r="J81" s="5">
        <v>-48.806102752685547</v>
      </c>
    </row>
    <row r="82">
      <c r="A82" s="2">
        <v>23.58349609375</v>
      </c>
      <c r="B82" s="4">
        <v>3417.72705078125</v>
      </c>
      <c r="E82" s="2">
        <v>24.263015747070313</v>
      </c>
      <c r="F82" s="4">
        <v>3379.266845703125</v>
      </c>
      <c r="I82" s="2">
        <v>24.263015747070313</v>
      </c>
      <c r="J82" s="5">
        <v>-48.746196746826172</v>
      </c>
    </row>
    <row r="83">
      <c r="A83" s="2">
        <v>23.652223587036133</v>
      </c>
      <c r="B83" s="4">
        <v>3411.790283203125</v>
      </c>
      <c r="E83" s="2">
        <v>24.316967010498047</v>
      </c>
      <c r="F83" s="4">
        <v>3376.6484375</v>
      </c>
      <c r="I83" s="2">
        <v>24.316967010498047</v>
      </c>
      <c r="J83" s="5">
        <v>-48.683944702148438</v>
      </c>
    </row>
    <row r="84">
      <c r="A84" s="2">
        <v>23.692031860351563</v>
      </c>
      <c r="B84" s="4">
        <v>3405.427490234375</v>
      </c>
      <c r="E84" s="2">
        <v>24.370916366577148</v>
      </c>
      <c r="F84" s="4">
        <v>3374.03662109375</v>
      </c>
      <c r="I84" s="2">
        <v>24.370916366577148</v>
      </c>
      <c r="J84" s="5">
        <v>-48.619850158691406</v>
      </c>
    </row>
    <row r="85">
      <c r="A85" s="2">
        <v>23.7634220123291</v>
      </c>
      <c r="B85" s="4">
        <v>3412.50927734375</v>
      </c>
      <c r="E85" s="2">
        <v>24.424867630004883</v>
      </c>
      <c r="F85" s="4">
        <v>3371.437255859375</v>
      </c>
      <c r="I85" s="2">
        <v>24.424867630004883</v>
      </c>
      <c r="J85" s="5">
        <v>-48.554466247558594</v>
      </c>
    </row>
    <row r="86">
      <c r="A86" s="2">
        <v>23.8034725189209</v>
      </c>
      <c r="B86" s="4">
        <v>3400.44970703125</v>
      </c>
      <c r="E86" s="2">
        <v>24.478816986083984</v>
      </c>
      <c r="F86" s="4">
        <v>3368.857666015625</v>
      </c>
      <c r="I86" s="2">
        <v>24.478816986083984</v>
      </c>
      <c r="J86" s="5">
        <v>-48.4884033203125</v>
      </c>
    </row>
    <row r="87">
      <c r="A87" s="2">
        <v>23.871950149536133</v>
      </c>
      <c r="B87" s="4">
        <v>3389.416748046875</v>
      </c>
      <c r="E87" s="2">
        <v>24.532768249511719</v>
      </c>
      <c r="F87" s="4">
        <v>3366.302734375</v>
      </c>
      <c r="I87" s="2">
        <v>24.532768249511719</v>
      </c>
      <c r="J87" s="5">
        <v>-48.422283172607422</v>
      </c>
    </row>
    <row r="88">
      <c r="A88" s="2">
        <v>23.9114990234375</v>
      </c>
      <c r="B88" s="4">
        <v>3388.817138671875</v>
      </c>
      <c r="E88" s="2">
        <v>24.58671760559082</v>
      </c>
      <c r="F88" s="4">
        <v>3363.77587890625</v>
      </c>
      <c r="I88" s="2">
        <v>24.58671760559082</v>
      </c>
      <c r="J88" s="5">
        <v>-48.356731414794922</v>
      </c>
    </row>
    <row r="89">
      <c r="A89" s="2">
        <v>23.981369018554688</v>
      </c>
      <c r="B89" s="4">
        <v>3396.3837890625</v>
      </c>
      <c r="E89" s="2">
        <v>24.640668869018555</v>
      </c>
      <c r="F89" s="4">
        <v>3361.282470703125</v>
      </c>
      <c r="I89" s="2">
        <v>24.640668869018555</v>
      </c>
      <c r="J89" s="5">
        <v>-48.292354583740234</v>
      </c>
    </row>
    <row r="90">
      <c r="A90" s="2">
        <v>24.022659301757813</v>
      </c>
      <c r="B90" s="4">
        <v>3390.12646484375</v>
      </c>
      <c r="E90" s="2">
        <v>24.694618225097656</v>
      </c>
      <c r="F90" s="4">
        <v>3358.820068359375</v>
      </c>
      <c r="I90" s="2">
        <v>24.694618225097656</v>
      </c>
      <c r="J90" s="5">
        <v>-48.229755401611328</v>
      </c>
    </row>
    <row r="91">
      <c r="A91" s="2">
        <v>24.092399597167969</v>
      </c>
      <c r="B91" s="4">
        <v>3384.11669921875</v>
      </c>
      <c r="E91" s="2">
        <v>24.748569488525391</v>
      </c>
      <c r="F91" s="4">
        <v>3356.37890625</v>
      </c>
      <c r="I91" s="2">
        <v>24.748569488525391</v>
      </c>
      <c r="J91" s="5">
        <v>-48.169486999511719</v>
      </c>
    </row>
    <row r="92">
      <c r="A92" s="2">
        <v>24.132740020751953</v>
      </c>
      <c r="B92" s="4">
        <v>3388.5966796875</v>
      </c>
      <c r="E92" s="2">
        <v>24.802518844604492</v>
      </c>
      <c r="F92" s="4">
        <v>3353.94482421875</v>
      </c>
      <c r="I92" s="2">
        <v>24.802518844604492</v>
      </c>
      <c r="J92" s="5">
        <v>-48.112068176269531</v>
      </c>
    </row>
    <row r="93">
      <c r="A93" s="2">
        <v>24.201034545898438</v>
      </c>
      <c r="B93" s="4">
        <v>3378.90673828125</v>
      </c>
      <c r="E93" s="2">
        <v>24.856470108032227</v>
      </c>
      <c r="F93" s="4">
        <v>3351.508544921875</v>
      </c>
      <c r="I93" s="2">
        <v>24.856470108032227</v>
      </c>
      <c r="J93" s="5">
        <v>-48.0579719543457</v>
      </c>
    </row>
    <row r="94">
      <c r="A94" s="2">
        <v>24.241447448730469</v>
      </c>
      <c r="B94" s="4">
        <v>3389.632080078125</v>
      </c>
      <c r="E94" s="2">
        <v>24.910419464111328</v>
      </c>
      <c r="F94" s="4">
        <v>3349.063232421875</v>
      </c>
      <c r="I94" s="2">
        <v>24.910419464111328</v>
      </c>
      <c r="J94" s="5">
        <v>-48.007625579833984</v>
      </c>
    </row>
    <row r="95">
      <c r="A95" s="2">
        <v>24.311172485351563</v>
      </c>
      <c r="B95" s="4">
        <v>3373.447998046875</v>
      </c>
      <c r="E95" s="2">
        <v>24.964370727539063</v>
      </c>
      <c r="F95" s="4">
        <v>3346.603515625</v>
      </c>
      <c r="I95" s="2">
        <v>24.964370727539063</v>
      </c>
      <c r="J95" s="5">
        <v>-47.961376190185547</v>
      </c>
    </row>
    <row r="96">
      <c r="A96" s="2">
        <v>24.349899291992188</v>
      </c>
      <c r="B96" s="4">
        <v>3371.998046875</v>
      </c>
      <c r="E96" s="2">
        <v>25.018320083618164</v>
      </c>
      <c r="F96" s="4">
        <v>3344.122802734375</v>
      </c>
      <c r="I96" s="2">
        <v>25.018320083618164</v>
      </c>
      <c r="J96" s="5">
        <v>-47.919509887695313</v>
      </c>
    </row>
    <row r="97">
      <c r="A97" s="2">
        <v>24.419418334960938</v>
      </c>
      <c r="B97" s="4">
        <v>3373.431640625</v>
      </c>
      <c r="E97" s="2">
        <v>25.0722713470459</v>
      </c>
      <c r="F97" s="4">
        <v>3341.61865234375</v>
      </c>
      <c r="I97" s="2">
        <v>25.0722713470459</v>
      </c>
      <c r="J97" s="5">
        <v>-47.882240295410156</v>
      </c>
    </row>
    <row r="98">
      <c r="A98" s="2">
        <v>24.460721969604492</v>
      </c>
      <c r="B98" s="4">
        <v>3363.834716796875</v>
      </c>
      <c r="E98" s="2">
        <v>25.126220703125</v>
      </c>
      <c r="F98" s="4">
        <v>3339.0927734375</v>
      </c>
      <c r="I98" s="2">
        <v>25.126220703125</v>
      </c>
      <c r="J98" s="5">
        <v>-47.849761962890625</v>
      </c>
    </row>
    <row r="99">
      <c r="A99" s="2">
        <v>24.528606414794922</v>
      </c>
      <c r="B99" s="4">
        <v>3359.43115234375</v>
      </c>
      <c r="E99" s="2">
        <v>25.180171966552734</v>
      </c>
      <c r="F99" s="4">
        <v>3336.5439453125</v>
      </c>
      <c r="I99" s="2">
        <v>25.180171966552734</v>
      </c>
      <c r="J99" s="5">
        <v>-47.822196960449219</v>
      </c>
    </row>
    <row r="100">
      <c r="A100" s="2">
        <v>24.569616317749023</v>
      </c>
      <c r="B100" s="4">
        <v>3363.160400390625</v>
      </c>
      <c r="E100" s="2">
        <v>25.234121322631836</v>
      </c>
      <c r="F100" s="4">
        <v>3333.974609375</v>
      </c>
      <c r="I100" s="2">
        <v>25.234121322631836</v>
      </c>
      <c r="J100" s="5">
        <v>-47.799636840820313</v>
      </c>
    </row>
    <row r="101">
      <c r="A101" s="2">
        <v>24.63994026184082</v>
      </c>
      <c r="B101" s="4">
        <v>3374.827392578125</v>
      </c>
      <c r="E101" s="2">
        <v>25.28807258605957</v>
      </c>
      <c r="F101" s="4">
        <v>3331.391357421875</v>
      </c>
      <c r="I101" s="2">
        <v>25.28807258605957</v>
      </c>
      <c r="J101" s="5">
        <v>-47.782096862792969</v>
      </c>
    </row>
    <row r="102">
      <c r="A102" s="2">
        <v>24.679716110229492</v>
      </c>
      <c r="B102" s="4">
        <v>3355.356201171875</v>
      </c>
      <c r="E102" s="2">
        <v>25.342021942138672</v>
      </c>
      <c r="F102" s="4">
        <v>3328.8037109375</v>
      </c>
      <c r="I102" s="2">
        <v>25.342021942138672</v>
      </c>
      <c r="J102" s="5">
        <v>-47.769508361816406</v>
      </c>
    </row>
    <row r="103">
      <c r="A103" s="2">
        <v>24.749528884887695</v>
      </c>
      <c r="B103" s="4">
        <v>3359.331298828125</v>
      </c>
      <c r="E103" s="2">
        <v>25.395973205566406</v>
      </c>
      <c r="F103" s="4">
        <v>3326.220458984375</v>
      </c>
      <c r="I103" s="2">
        <v>25.395973205566406</v>
      </c>
      <c r="J103" s="5">
        <v>-47.761695861816406</v>
      </c>
    </row>
    <row r="104">
      <c r="A104" s="2">
        <v>24.789661407470703</v>
      </c>
      <c r="B104" s="4">
        <v>3355.634765625</v>
      </c>
      <c r="E104" s="2">
        <v>25.449922561645508</v>
      </c>
      <c r="F104" s="4">
        <v>3323.649169921875</v>
      </c>
      <c r="I104" s="2">
        <v>25.449922561645508</v>
      </c>
      <c r="J104" s="5">
        <v>-47.758380889892578</v>
      </c>
    </row>
    <row r="105">
      <c r="A105" s="2">
        <v>24.859302520751953</v>
      </c>
      <c r="B105" s="4">
        <v>3350.409912109375</v>
      </c>
      <c r="E105" s="2">
        <v>25.503873825073242</v>
      </c>
      <c r="F105" s="4">
        <v>3321.09814453125</v>
      </c>
      <c r="I105" s="2">
        <v>25.503873825073242</v>
      </c>
      <c r="J105" s="5">
        <v>-47.7591667175293</v>
      </c>
    </row>
    <row r="106">
      <c r="A106" s="2">
        <v>24.898704528808594</v>
      </c>
      <c r="B106" s="4">
        <v>3355.73681640625</v>
      </c>
      <c r="E106" s="2">
        <v>25.557823181152344</v>
      </c>
      <c r="F106" s="4">
        <v>3318.572509765625</v>
      </c>
      <c r="I106" s="2">
        <v>25.557823181152344</v>
      </c>
      <c r="J106" s="5">
        <v>-47.763576507568359</v>
      </c>
    </row>
    <row r="107">
      <c r="A107" s="2">
        <v>24.96916389465332</v>
      </c>
      <c r="B107" s="4">
        <v>3342.967529296875</v>
      </c>
      <c r="E107" s="2">
        <v>25.611774444580078</v>
      </c>
      <c r="F107" s="4">
        <v>3316.06201171875</v>
      </c>
      <c r="I107" s="2">
        <v>25.611774444580078</v>
      </c>
      <c r="J107" s="5">
        <v>-47.771072387695313</v>
      </c>
    </row>
    <row r="108">
      <c r="A108" s="2">
        <v>25.008823394775391</v>
      </c>
      <c r="B108" s="4">
        <v>3338.291015625</v>
      </c>
      <c r="E108" s="2">
        <v>25.66572380065918</v>
      </c>
      <c r="F108" s="4">
        <v>3313.5498046875</v>
      </c>
      <c r="I108" s="2">
        <v>25.66572380065918</v>
      </c>
      <c r="J108" s="5">
        <v>-47.781085968017578</v>
      </c>
    </row>
    <row r="109">
      <c r="A109" s="2">
        <v>25.076801300048828</v>
      </c>
      <c r="B109" s="4">
        <v>3341.834716796875</v>
      </c>
      <c r="E109" s="2">
        <v>25.719675064086914</v>
      </c>
      <c r="F109" s="4">
        <v>3311.025634765625</v>
      </c>
      <c r="I109" s="2">
        <v>25.719675064086914</v>
      </c>
      <c r="J109" s="5">
        <v>-47.793056488037109</v>
      </c>
    </row>
    <row r="110">
      <c r="A110" s="2">
        <v>25.117048263549805</v>
      </c>
      <c r="B110" s="4">
        <v>3334.530517578125</v>
      </c>
      <c r="E110" s="2">
        <v>25.773624420166016</v>
      </c>
      <c r="F110" s="4">
        <v>3308.477294921875</v>
      </c>
      <c r="I110" s="2">
        <v>25.773624420166016</v>
      </c>
      <c r="J110" s="5">
        <v>-47.806411743164063</v>
      </c>
    </row>
    <row r="111">
      <c r="A111" s="2">
        <v>25.186000823974609</v>
      </c>
      <c r="B111" s="4">
        <v>3330.47265625</v>
      </c>
      <c r="E111" s="2">
        <v>25.82757568359375</v>
      </c>
      <c r="F111" s="4">
        <v>3305.89501953125</v>
      </c>
      <c r="I111" s="2">
        <v>25.82757568359375</v>
      </c>
      <c r="J111" s="5">
        <v>-47.820590972900391</v>
      </c>
    </row>
    <row r="112">
      <c r="A112" s="2">
        <v>25.226421356201172</v>
      </c>
      <c r="B112" s="4">
        <v>3338.3759765625</v>
      </c>
      <c r="E112" s="2">
        <v>25.881525039672852</v>
      </c>
      <c r="F112" s="4">
        <v>3303.274658203125</v>
      </c>
      <c r="I112" s="2">
        <v>25.881525039672852</v>
      </c>
      <c r="J112" s="5">
        <v>-47.835052490234375</v>
      </c>
    </row>
    <row r="113">
      <c r="A113" s="2">
        <v>25.296825408935547</v>
      </c>
      <c r="B113" s="4">
        <v>3329.04150390625</v>
      </c>
      <c r="E113" s="2">
        <v>25.935476303100586</v>
      </c>
      <c r="F113" s="4">
        <v>3300.616943359375</v>
      </c>
      <c r="I113" s="2">
        <v>25.935476303100586</v>
      </c>
      <c r="J113" s="5">
        <v>-47.849262237548828</v>
      </c>
    </row>
    <row r="114">
      <c r="A114" s="2">
        <v>25.336692810058594</v>
      </c>
      <c r="B114" s="4">
        <v>3333.009765625</v>
      </c>
      <c r="E114" s="2">
        <v>25.989425659179688</v>
      </c>
      <c r="F114" s="4">
        <v>3297.931640625</v>
      </c>
      <c r="I114" s="2">
        <v>25.989425659179688</v>
      </c>
      <c r="J114" s="5">
        <v>-47.862712860107422</v>
      </c>
    </row>
    <row r="115">
      <c r="A115" s="2">
        <v>25.406957626342773</v>
      </c>
      <c r="B115" s="4">
        <v>3326.992431640625</v>
      </c>
      <c r="E115" s="2">
        <v>26.043376922607422</v>
      </c>
      <c r="F115" s="4">
        <v>3295.233642578125</v>
      </c>
      <c r="I115" s="2">
        <v>26.043376922607422</v>
      </c>
      <c r="J115" s="5">
        <v>-47.874931335449219</v>
      </c>
    </row>
    <row r="116">
      <c r="A116" s="2">
        <v>25.446691513061523</v>
      </c>
      <c r="B116" s="4">
        <v>3329.9677734375</v>
      </c>
      <c r="E116" s="2">
        <v>26.097326278686523</v>
      </c>
      <c r="F116" s="4">
        <v>3292.540283203125</v>
      </c>
      <c r="I116" s="2">
        <v>26.097326278686523</v>
      </c>
      <c r="J116" s="5">
        <v>-47.885505676269531</v>
      </c>
    </row>
    <row r="117">
      <c r="A117" s="2">
        <v>25.516132354736328</v>
      </c>
      <c r="B117" s="4">
        <v>3329.86669921875</v>
      </c>
      <c r="E117" s="2">
        <v>26.151277542114258</v>
      </c>
      <c r="F117" s="4">
        <v>3289.87109375</v>
      </c>
      <c r="I117" s="2">
        <v>26.151277542114258</v>
      </c>
      <c r="J117" s="5">
        <v>-47.894092559814453</v>
      </c>
    </row>
    <row r="118">
      <c r="A118" s="2">
        <v>25.555965423583984</v>
      </c>
      <c r="B118" s="4">
        <v>3316.90869140625</v>
      </c>
      <c r="E118" s="2">
        <v>26.205226898193359</v>
      </c>
      <c r="F118" s="4">
        <v>3287.2431640625</v>
      </c>
      <c r="I118" s="2">
        <v>26.205226898193359</v>
      </c>
      <c r="J118" s="5">
        <v>-47.900405883789063</v>
      </c>
    </row>
    <row r="119">
      <c r="A119" s="2">
        <v>25.625478744506836</v>
      </c>
      <c r="B119" s="4">
        <v>3319.467041015625</v>
      </c>
      <c r="E119" s="2">
        <v>26.259178161621094</v>
      </c>
      <c r="F119" s="4">
        <v>3284.6611328125</v>
      </c>
      <c r="I119" s="2">
        <v>26.259178161621094</v>
      </c>
      <c r="J119" s="5">
        <v>-47.904243469238281</v>
      </c>
    </row>
    <row r="120">
      <c r="A120" s="2">
        <v>25.665605545043945</v>
      </c>
      <c r="B120" s="4">
        <v>3307.01953125</v>
      </c>
      <c r="E120" s="2">
        <v>26.313127517700195</v>
      </c>
      <c r="F120" s="4">
        <v>3282.12060546875</v>
      </c>
      <c r="I120" s="2">
        <v>26.313127517700195</v>
      </c>
      <c r="J120" s="5">
        <v>-47.905475616455078</v>
      </c>
    </row>
    <row r="121">
      <c r="A121" s="2">
        <v>25.735012054443359</v>
      </c>
      <c r="B121" s="4">
        <v>3309.429443359375</v>
      </c>
      <c r="E121" s="2">
        <v>26.36707878112793</v>
      </c>
      <c r="F121" s="4">
        <v>3279.612548828125</v>
      </c>
      <c r="I121" s="2">
        <v>26.36707878112793</v>
      </c>
      <c r="J121" s="5">
        <v>-47.904052734375</v>
      </c>
    </row>
    <row r="122">
      <c r="A122" s="2">
        <v>25.774288177490234</v>
      </c>
      <c r="B122" s="4">
        <v>3300.299560546875</v>
      </c>
      <c r="E122" s="2">
        <v>26.421028137207031</v>
      </c>
      <c r="F122" s="4">
        <v>3277.129150390625</v>
      </c>
      <c r="I122" s="2">
        <v>26.421028137207031</v>
      </c>
      <c r="J122" s="5">
        <v>-47.900009155273438</v>
      </c>
    </row>
    <row r="123">
      <c r="A123" s="2">
        <v>25.842582702636719</v>
      </c>
      <c r="B123" s="4">
        <v>3313.81005859375</v>
      </c>
      <c r="E123" s="2">
        <v>26.474979400634766</v>
      </c>
      <c r="F123" s="4">
        <v>3274.65673828125</v>
      </c>
      <c r="I123" s="2">
        <v>26.474979400634766</v>
      </c>
      <c r="J123" s="5">
        <v>-47.8934440612793</v>
      </c>
    </row>
    <row r="124">
      <c r="A124" s="2">
        <v>25.882902145385742</v>
      </c>
      <c r="B124" s="4">
        <v>3298.9951171875</v>
      </c>
      <c r="E124" s="2">
        <v>26.528928756713867</v>
      </c>
      <c r="F124" s="4">
        <v>3272.1806640625</v>
      </c>
      <c r="I124" s="2">
        <v>26.528928756713867</v>
      </c>
      <c r="J124" s="5">
        <v>-47.884506225585938</v>
      </c>
    </row>
    <row r="125">
      <c r="A125" s="2">
        <v>25.954635620117188</v>
      </c>
      <c r="B125" s="4">
        <v>3303.353515625</v>
      </c>
      <c r="E125" s="2">
        <v>26.5828800201416</v>
      </c>
      <c r="F125" s="4">
        <v>3269.690185546875</v>
      </c>
      <c r="I125" s="2">
        <v>26.5828800201416</v>
      </c>
      <c r="J125" s="5">
        <v>-47.873355865478516</v>
      </c>
    </row>
    <row r="126">
      <c r="A126" s="2">
        <v>25.994935989379883</v>
      </c>
      <c r="B126" s="4">
        <v>3297.538330078125</v>
      </c>
      <c r="E126" s="2">
        <v>26.636829376220703</v>
      </c>
      <c r="F126" s="4">
        <v>3267.177734375</v>
      </c>
      <c r="I126" s="2">
        <v>26.636829376220703</v>
      </c>
      <c r="J126" s="5">
        <v>-47.860141754150391</v>
      </c>
    </row>
    <row r="127">
      <c r="A127" s="2">
        <v>26.06303596496582</v>
      </c>
      <c r="B127" s="4">
        <v>3293.26171875</v>
      </c>
      <c r="E127" s="2">
        <v>26.690780639648438</v>
      </c>
      <c r="F127" s="4">
        <v>3264.639404296875</v>
      </c>
      <c r="I127" s="2">
        <v>26.690780639648438</v>
      </c>
      <c r="J127" s="5">
        <v>-47.844974517822266</v>
      </c>
    </row>
    <row r="128">
      <c r="A128" s="2">
        <v>26.102340698242188</v>
      </c>
      <c r="B128" s="4">
        <v>3293.269775390625</v>
      </c>
      <c r="E128" s="2">
        <v>26.744729995727539</v>
      </c>
      <c r="F128" s="4">
        <v>3262.0703125</v>
      </c>
      <c r="I128" s="2">
        <v>26.744729995727539</v>
      </c>
      <c r="J128" s="5">
        <v>-47.827945709228516</v>
      </c>
    </row>
    <row r="129">
      <c r="A129" s="2">
        <v>26.170831680297852</v>
      </c>
      <c r="B129" s="4">
        <v>3296.134033203125</v>
      </c>
      <c r="E129" s="2">
        <v>26.798681259155273</v>
      </c>
      <c r="F129" s="4">
        <v>3259.46826171875</v>
      </c>
      <c r="I129" s="2">
        <v>26.798681259155273</v>
      </c>
      <c r="J129" s="5">
        <v>-47.809120178222656</v>
      </c>
    </row>
    <row r="130">
      <c r="A130" s="2">
        <v>26.21177864074707</v>
      </c>
      <c r="B130" s="4">
        <v>3285.8369140625</v>
      </c>
      <c r="E130" s="2">
        <v>26.852630615234375</v>
      </c>
      <c r="F130" s="4">
        <v>3256.830078125</v>
      </c>
      <c r="I130" s="2">
        <v>26.852630615234375</v>
      </c>
      <c r="J130" s="5">
        <v>-47.788566589355469</v>
      </c>
    </row>
    <row r="131">
      <c r="A131" s="2">
        <v>26.282644271850586</v>
      </c>
      <c r="B131" s="4">
        <v>3283.497314453125</v>
      </c>
      <c r="E131" s="2">
        <v>26.906581878662109</v>
      </c>
      <c r="F131" s="4">
        <v>3254.15576171875</v>
      </c>
      <c r="I131" s="2">
        <v>26.906581878662109</v>
      </c>
      <c r="J131" s="5">
        <v>-47.766387939453125</v>
      </c>
    </row>
    <row r="132">
      <c r="A132" s="2">
        <v>26.323520660400391</v>
      </c>
      <c r="B132" s="4">
        <v>3280.9814453125</v>
      </c>
      <c r="E132" s="2">
        <v>26.960531234741211</v>
      </c>
      <c r="F132" s="4">
        <v>3251.4453125</v>
      </c>
      <c r="I132" s="2">
        <v>26.960531234741211</v>
      </c>
      <c r="J132" s="5">
        <v>-47.742694854736328</v>
      </c>
    </row>
    <row r="133">
      <c r="A133" s="2">
        <v>26.391267776489258</v>
      </c>
      <c r="B133" s="4">
        <v>3276.37939453125</v>
      </c>
      <c r="E133" s="2">
        <v>27.014482498168945</v>
      </c>
      <c r="F133" s="4">
        <v>3248.702880859375</v>
      </c>
      <c r="I133" s="2">
        <v>27.014482498168945</v>
      </c>
      <c r="J133" s="5">
        <v>-47.717605590820313</v>
      </c>
    </row>
    <row r="134">
      <c r="A134" s="2">
        <v>26.430416107177734</v>
      </c>
      <c r="B134" s="4">
        <v>3282.486572265625</v>
      </c>
      <c r="E134" s="2">
        <v>27.068431854248047</v>
      </c>
      <c r="F134" s="4">
        <v>3245.9423828125</v>
      </c>
      <c r="I134" s="2">
        <v>27.068431854248047</v>
      </c>
      <c r="J134" s="5">
        <v>-47.691253662109375</v>
      </c>
    </row>
    <row r="135">
      <c r="A135" s="2">
        <v>26.500272750854492</v>
      </c>
      <c r="B135" s="4">
        <v>3268.41064453125</v>
      </c>
      <c r="E135" s="2">
        <v>27.122383117675781</v>
      </c>
      <c r="F135" s="4">
        <v>3243.178466796875</v>
      </c>
      <c r="I135" s="2">
        <v>27.122383117675781</v>
      </c>
      <c r="J135" s="5">
        <v>-47.663772583007813</v>
      </c>
    </row>
    <row r="136">
      <c r="A136" s="2">
        <v>26.541471481323242</v>
      </c>
      <c r="B136" s="4">
        <v>3268.007080078125</v>
      </c>
      <c r="E136" s="2">
        <v>27.176332473754883</v>
      </c>
      <c r="F136" s="4">
        <v>3240.4267578125</v>
      </c>
      <c r="I136" s="2">
        <v>27.176332473754883</v>
      </c>
      <c r="J136" s="5">
        <v>-47.635307312011719</v>
      </c>
    </row>
    <row r="137">
      <c r="A137" s="2">
        <v>26.609357833862305</v>
      </c>
      <c r="B137" s="4">
        <v>3273.419677734375</v>
      </c>
      <c r="E137" s="2">
        <v>27.230283737182617</v>
      </c>
      <c r="F137" s="4">
        <v>3237.700439453125</v>
      </c>
      <c r="I137" s="2">
        <v>27.230283737182617</v>
      </c>
      <c r="J137" s="5">
        <v>-47.6059684753418</v>
      </c>
    </row>
    <row r="138">
      <c r="A138" s="2">
        <v>26.6495304107666</v>
      </c>
      <c r="B138" s="4">
        <v>3255.374755859375</v>
      </c>
      <c r="E138" s="2">
        <v>27.284233093261719</v>
      </c>
      <c r="F138" s="4">
        <v>3235.00341796875</v>
      </c>
      <c r="I138" s="2">
        <v>27.284233093261719</v>
      </c>
      <c r="J138" s="5">
        <v>-47.575832366943359</v>
      </c>
    </row>
    <row r="139">
      <c r="A139" s="2">
        <v>26.720634460449219</v>
      </c>
      <c r="B139" s="4">
        <v>3265.027587890625</v>
      </c>
      <c r="E139" s="2">
        <v>27.338184356689453</v>
      </c>
      <c r="F139" s="4">
        <v>3232.33056640625</v>
      </c>
      <c r="I139" s="2">
        <v>27.338184356689453</v>
      </c>
      <c r="J139" s="5">
        <v>-47.544921875</v>
      </c>
    </row>
    <row r="140">
      <c r="A140" s="2">
        <v>26.760602951049805</v>
      </c>
      <c r="B140" s="4">
        <v>3257.583984375</v>
      </c>
      <c r="E140" s="2">
        <v>27.392133712768555</v>
      </c>
      <c r="F140" s="4">
        <v>3229.6689453125</v>
      </c>
      <c r="I140" s="2">
        <v>27.392133712768555</v>
      </c>
      <c r="J140" s="5">
        <v>-47.513229370117188</v>
      </c>
    </row>
    <row r="141">
      <c r="A141" s="2">
        <v>26.828022003173828</v>
      </c>
      <c r="B141" s="4">
        <v>3262.696533203125</v>
      </c>
      <c r="E141" s="2">
        <v>27.446084976196289</v>
      </c>
      <c r="F141" s="4">
        <v>3227.001220703125</v>
      </c>
      <c r="I141" s="2">
        <v>27.446084976196289</v>
      </c>
      <c r="J141" s="5">
        <v>-47.4807014465332</v>
      </c>
    </row>
    <row r="142">
      <c r="A142" s="2">
        <v>26.867647171020508</v>
      </c>
      <c r="B142" s="4">
        <v>3253.62109375</v>
      </c>
      <c r="E142" s="2">
        <v>27.500034332275391</v>
      </c>
      <c r="F142" s="4">
        <v>3224.315673828125</v>
      </c>
      <c r="I142" s="2">
        <v>27.500034332275391</v>
      </c>
      <c r="J142" s="5">
        <v>-47.447273254394531</v>
      </c>
    </row>
    <row r="143">
      <c r="A143" s="2">
        <v>26.937992095947266</v>
      </c>
      <c r="B143" s="4">
        <v>3256.1591796875</v>
      </c>
      <c r="E143" s="2">
        <v>27.553985595703125</v>
      </c>
      <c r="F143" s="4">
        <v>3221.611083984375</v>
      </c>
      <c r="I143" s="2">
        <v>27.553985595703125</v>
      </c>
      <c r="J143" s="5">
        <v>-47.412887573242188</v>
      </c>
    </row>
    <row r="144">
      <c r="A144" s="2">
        <v>26.979223251342773</v>
      </c>
      <c r="B144" s="4">
        <v>3255.166259765625</v>
      </c>
      <c r="E144" s="2">
        <v>27.607934951782227</v>
      </c>
      <c r="F144" s="4">
        <v>3218.892333984375</v>
      </c>
      <c r="I144" s="2">
        <v>27.607934951782227</v>
      </c>
      <c r="J144" s="5">
        <v>-47.377517700195313</v>
      </c>
    </row>
    <row r="145">
      <c r="A145" s="2">
        <v>27.04864501953125</v>
      </c>
      <c r="B145" s="4">
        <v>3248.993896484375</v>
      </c>
      <c r="E145" s="2">
        <v>27.661886215209961</v>
      </c>
      <c r="F145" s="4">
        <v>3216.170166015625</v>
      </c>
      <c r="I145" s="2">
        <v>27.661886215209961</v>
      </c>
      <c r="J145" s="5">
        <v>-47.341178894042969</v>
      </c>
    </row>
    <row r="146">
      <c r="A146" s="2">
        <v>27.089277267456055</v>
      </c>
      <c r="B146" s="4">
        <v>3252.7880859375</v>
      </c>
      <c r="E146" s="2">
        <v>27.715835571289063</v>
      </c>
      <c r="F146" s="4">
        <v>3213.456298828125</v>
      </c>
      <c r="I146" s="2">
        <v>27.715835571289063</v>
      </c>
      <c r="J146" s="5">
        <v>-47.303936004638672</v>
      </c>
    </row>
    <row r="147">
      <c r="A147" s="2">
        <v>27.156944274902344</v>
      </c>
      <c r="B147" s="4">
        <v>3240.699462890625</v>
      </c>
      <c r="E147" s="2">
        <v>27.769786834716797</v>
      </c>
      <c r="F147" s="4">
        <v>3210.762451171875</v>
      </c>
      <c r="I147" s="2">
        <v>27.769786834716797</v>
      </c>
      <c r="J147" s="5">
        <v>-47.2658576965332</v>
      </c>
    </row>
    <row r="148">
      <c r="A148" s="2">
        <v>27.196023941040039</v>
      </c>
      <c r="B148" s="4">
        <v>3230.802734375</v>
      </c>
      <c r="E148" s="2">
        <v>27.8237361907959</v>
      </c>
      <c r="F148" s="4">
        <v>3208.105224609375</v>
      </c>
      <c r="I148" s="2">
        <v>27.8237361907959</v>
      </c>
      <c r="J148" s="5">
        <v>-47.227035522460938</v>
      </c>
    </row>
    <row r="149">
      <c r="A149" s="2">
        <v>27.268110275268555</v>
      </c>
      <c r="B149" s="4">
        <v>3248.7705078125</v>
      </c>
      <c r="E149" s="2">
        <v>27.877687454223633</v>
      </c>
      <c r="F149" s="4">
        <v>3205.501220703125</v>
      </c>
      <c r="I149" s="2">
        <v>27.877687454223633</v>
      </c>
      <c r="J149" s="5">
        <v>-47.187541961669922</v>
      </c>
    </row>
    <row r="150">
      <c r="A150" s="2">
        <v>27.3089542388916</v>
      </c>
      <c r="B150" s="4">
        <v>3235.27685546875</v>
      </c>
      <c r="E150" s="2">
        <v>27.931636810302734</v>
      </c>
      <c r="F150" s="4">
        <v>3202.967041015625</v>
      </c>
      <c r="I150" s="2">
        <v>27.931636810302734</v>
      </c>
      <c r="J150" s="5">
        <v>-47.147441864013672</v>
      </c>
    </row>
    <row r="151">
      <c r="A151" s="2">
        <v>27.376945495605469</v>
      </c>
      <c r="B151" s="4">
        <v>3233.935791015625</v>
      </c>
      <c r="E151" s="2">
        <v>27.985588073730469</v>
      </c>
      <c r="F151" s="4">
        <v>3200.51025390625</v>
      </c>
      <c r="I151" s="2">
        <v>27.985588073730469</v>
      </c>
      <c r="J151" s="5">
        <v>-47.106788635253906</v>
      </c>
    </row>
    <row r="152">
      <c r="A152" s="2">
        <v>27.418203353881836</v>
      </c>
      <c r="B152" s="4">
        <v>3227.76123046875</v>
      </c>
      <c r="E152" s="2">
        <v>28.03953742980957</v>
      </c>
      <c r="F152" s="4">
        <v>3198.129638671875</v>
      </c>
      <c r="I152" s="2">
        <v>28.03953742980957</v>
      </c>
      <c r="J152" s="5">
        <v>-47.065616607666016</v>
      </c>
    </row>
    <row r="153">
      <c r="A153" s="2">
        <v>27.486263275146484</v>
      </c>
      <c r="B153" s="4">
        <v>3223.043212890625</v>
      </c>
      <c r="E153" s="2">
        <v>28.093488693237305</v>
      </c>
      <c r="F153" s="4">
        <v>3195.8125</v>
      </c>
      <c r="I153" s="2">
        <v>28.093488693237305</v>
      </c>
      <c r="J153" s="5">
        <v>-47.023967742919922</v>
      </c>
    </row>
    <row r="154">
      <c r="A154" s="2">
        <v>27.526693344116211</v>
      </c>
      <c r="B154" s="4">
        <v>3226.150390625</v>
      </c>
      <c r="E154" s="2">
        <v>28.147438049316406</v>
      </c>
      <c r="F154" s="4">
        <v>3193.542724609375</v>
      </c>
      <c r="I154" s="2">
        <v>28.147438049316406</v>
      </c>
      <c r="J154" s="5">
        <v>-46.981887817382813</v>
      </c>
    </row>
    <row r="155">
      <c r="A155" s="2">
        <v>27.595602035522461</v>
      </c>
      <c r="B155" s="4">
        <v>3207.6201171875</v>
      </c>
      <c r="E155" s="2">
        <v>28.201389312744141</v>
      </c>
      <c r="F155" s="4">
        <v>3191.301025390625</v>
      </c>
      <c r="I155" s="2">
        <v>28.201389312744141</v>
      </c>
      <c r="J155" s="5">
        <v>-46.939403533935547</v>
      </c>
    </row>
    <row r="156">
      <c r="A156" s="2">
        <v>27.636123657226563</v>
      </c>
      <c r="B156" s="4">
        <v>3216.0693359375</v>
      </c>
      <c r="E156" s="2">
        <v>28.255338668823242</v>
      </c>
      <c r="F156" s="4">
        <v>3189.06298828125</v>
      </c>
      <c r="I156" s="2">
        <v>28.255338668823242</v>
      </c>
      <c r="J156" s="5">
        <v>-46.89654541015625</v>
      </c>
    </row>
    <row r="157">
      <c r="A157" s="2">
        <v>27.705728530883789</v>
      </c>
      <c r="B157" s="4">
        <v>3207.256103515625</v>
      </c>
      <c r="E157" s="2">
        <v>28.309289932250977</v>
      </c>
      <c r="F157" s="4">
        <v>3186.804443359375</v>
      </c>
      <c r="I157" s="2">
        <v>28.309289932250977</v>
      </c>
      <c r="J157" s="5">
        <v>-46.853343963623047</v>
      </c>
    </row>
    <row r="158">
      <c r="A158" s="2">
        <v>27.746484756469727</v>
      </c>
      <c r="B158" s="4">
        <v>3209.892333984375</v>
      </c>
      <c r="E158" s="2">
        <v>28.363239288330078</v>
      </c>
      <c r="F158" s="4">
        <v>3184.509765625</v>
      </c>
      <c r="I158" s="2">
        <v>28.363239288330078</v>
      </c>
      <c r="J158" s="5">
        <v>-46.809844970703125</v>
      </c>
    </row>
    <row r="159">
      <c r="A159" s="2">
        <v>27.814489364624023</v>
      </c>
      <c r="B159" s="4">
        <v>3200.029052734375</v>
      </c>
      <c r="E159" s="2">
        <v>28.417190551757813</v>
      </c>
      <c r="F159" s="4">
        <v>3182.16943359375</v>
      </c>
      <c r="I159" s="2">
        <v>28.417190551757813</v>
      </c>
      <c r="J159" s="5">
        <v>-46.766109466552734</v>
      </c>
    </row>
    <row r="160">
      <c r="A160" s="2">
        <v>27.853418350219727</v>
      </c>
      <c r="B160" s="4">
        <v>3195.40869140625</v>
      </c>
      <c r="E160" s="2">
        <v>28.471139907836914</v>
      </c>
      <c r="F160" s="4">
        <v>3179.77978515625</v>
      </c>
      <c r="I160" s="2">
        <v>28.471139907836914</v>
      </c>
      <c r="J160" s="5">
        <v>-46.722251892089844</v>
      </c>
    </row>
    <row r="161">
      <c r="A161" s="2">
        <v>27.924177169799805</v>
      </c>
      <c r="B161" s="4">
        <v>3211.8447265625</v>
      </c>
      <c r="E161" s="2">
        <v>28.525091171264648</v>
      </c>
      <c r="F161" s="4">
        <v>3177.343505859375</v>
      </c>
      <c r="I161" s="2">
        <v>28.525091171264648</v>
      </c>
      <c r="J161" s="5">
        <v>-46.678432464599609</v>
      </c>
    </row>
    <row r="162">
      <c r="A162" s="2">
        <v>27.963640213012695</v>
      </c>
      <c r="B162" s="4">
        <v>3201.5390625</v>
      </c>
      <c r="E162" s="2">
        <v>28.57904052734375</v>
      </c>
      <c r="F162" s="4">
        <v>3174.870361328125</v>
      </c>
      <c r="I162" s="2">
        <v>28.57904052734375</v>
      </c>
      <c r="J162" s="5">
        <v>-46.634845733642578</v>
      </c>
    </row>
    <row r="163">
      <c r="A163" s="2">
        <v>28.032627105712891</v>
      </c>
      <c r="B163" s="4">
        <v>3208.21630859375</v>
      </c>
      <c r="E163" s="2">
        <v>28.632991790771484</v>
      </c>
      <c r="F163" s="4">
        <v>3172.370361328125</v>
      </c>
      <c r="I163" s="2">
        <v>28.632991790771484</v>
      </c>
      <c r="J163" s="5">
        <v>-46.591705322265625</v>
      </c>
    </row>
    <row r="164">
      <c r="A164" s="2">
        <v>28.073333740234375</v>
      </c>
      <c r="B164" s="4">
        <v>3207.5966796875</v>
      </c>
      <c r="E164" s="2">
        <v>28.686941146850586</v>
      </c>
      <c r="F164" s="4">
        <v>3169.848876953125</v>
      </c>
      <c r="I164" s="2">
        <v>28.686941146850586</v>
      </c>
      <c r="J164" s="5">
        <v>-46.549217224121094</v>
      </c>
    </row>
    <row r="165">
      <c r="A165" s="2">
        <v>28.142444610595703</v>
      </c>
      <c r="B165" s="4">
        <v>3189.91357421875</v>
      </c>
      <c r="E165" s="2">
        <v>28.74089241027832</v>
      </c>
      <c r="F165" s="4">
        <v>3167.31494140625</v>
      </c>
      <c r="I165" s="2">
        <v>28.74089241027832</v>
      </c>
      <c r="J165" s="5">
        <v>-46.507560729980469</v>
      </c>
    </row>
    <row r="166">
      <c r="A166" s="2">
        <v>28.183488845825195</v>
      </c>
      <c r="B166" s="4">
        <v>3190.3330078125</v>
      </c>
      <c r="E166" s="2">
        <v>28.794841766357422</v>
      </c>
      <c r="F166" s="4">
        <v>3164.783935546875</v>
      </c>
      <c r="I166" s="2">
        <v>28.794841766357422</v>
      </c>
      <c r="J166" s="5">
        <v>-46.466896057128906</v>
      </c>
    </row>
    <row r="167">
      <c r="A167" s="2">
        <v>28.253349304199219</v>
      </c>
      <c r="B167" s="4">
        <v>3184.9716796875</v>
      </c>
      <c r="E167" s="2">
        <v>28.848793029785156</v>
      </c>
      <c r="F167" s="4">
        <v>3162.273681640625</v>
      </c>
      <c r="I167" s="2">
        <v>28.848793029785156</v>
      </c>
      <c r="J167" s="5">
        <v>-46.4273796081543</v>
      </c>
    </row>
    <row r="168">
      <c r="A168" s="2">
        <v>28.292577743530273</v>
      </c>
      <c r="B168" s="4">
        <v>3181.446044921875</v>
      </c>
      <c r="E168" s="2">
        <v>28.902742385864258</v>
      </c>
      <c r="F168" s="4">
        <v>3159.787109375</v>
      </c>
      <c r="I168" s="2">
        <v>28.902742385864258</v>
      </c>
      <c r="J168" s="5">
        <v>-46.389194488525391</v>
      </c>
    </row>
    <row r="169">
      <c r="A169" s="2">
        <v>28.359853744506836</v>
      </c>
      <c r="B169" s="4">
        <v>3179.33740234375</v>
      </c>
      <c r="E169" s="2">
        <v>28.956693649291992</v>
      </c>
      <c r="F169" s="4">
        <v>3157.313720703125</v>
      </c>
      <c r="I169" s="2">
        <v>28.956693649291992</v>
      </c>
      <c r="J169" s="5">
        <v>-46.352508544921875</v>
      </c>
    </row>
    <row r="170">
      <c r="A170" s="2">
        <v>28.400146484375</v>
      </c>
      <c r="B170" s="4">
        <v>3187.095703125</v>
      </c>
      <c r="E170" s="2">
        <v>29.010643005371094</v>
      </c>
      <c r="F170" s="4">
        <v>3154.835693359375</v>
      </c>
      <c r="I170" s="2">
        <v>29.010643005371094</v>
      </c>
      <c r="J170" s="5">
        <v>-46.3175048828125</v>
      </c>
    </row>
    <row r="171">
      <c r="A171" s="2">
        <v>28.471345901489258</v>
      </c>
      <c r="B171" s="4">
        <v>3179.830810546875</v>
      </c>
      <c r="E171" s="2">
        <v>29.064594268798828</v>
      </c>
      <c r="F171" s="4">
        <v>3152.33251953125</v>
      </c>
      <c r="I171" s="2">
        <v>29.064594268798828</v>
      </c>
      <c r="J171" s="5">
        <v>-46.284328460693359</v>
      </c>
    </row>
    <row r="172">
      <c r="A172" s="2">
        <v>28.51154899597168</v>
      </c>
      <c r="B172" s="4">
        <v>3182.6005859375</v>
      </c>
      <c r="E172" s="2">
        <v>29.11854362487793</v>
      </c>
      <c r="F172" s="4">
        <v>3149.791259765625</v>
      </c>
      <c r="I172" s="2">
        <v>29.11854362487793</v>
      </c>
      <c r="J172" s="5">
        <v>-46.253101348876953</v>
      </c>
    </row>
    <row r="173">
      <c r="A173" s="2">
        <v>28.580406188964844</v>
      </c>
      <c r="B173" s="4">
        <v>3170.71142578125</v>
      </c>
      <c r="E173" s="2">
        <v>29.172494888305664</v>
      </c>
      <c r="F173" s="4">
        <v>3147.212890625</v>
      </c>
      <c r="I173" s="2">
        <v>29.172494888305664</v>
      </c>
      <c r="J173" s="5">
        <v>-46.223892211914063</v>
      </c>
    </row>
    <row r="174">
      <c r="A174" s="2">
        <v>28.620279312133789</v>
      </c>
      <c r="B174" s="4">
        <v>3173.514404296875</v>
      </c>
      <c r="E174" s="2">
        <v>29.226444244384766</v>
      </c>
      <c r="F174" s="4">
        <v>3144.608642578125</v>
      </c>
      <c r="I174" s="2">
        <v>29.226444244384766</v>
      </c>
      <c r="J174" s="5">
        <v>-46.196704864501953</v>
      </c>
    </row>
    <row r="175">
      <c r="A175" s="2">
        <v>28.689210891723633</v>
      </c>
      <c r="B175" s="4">
        <v>3177.82861328125</v>
      </c>
      <c r="E175" s="2">
        <v>29.2803955078125</v>
      </c>
      <c r="F175" s="4">
        <v>3141.995849609375</v>
      </c>
      <c r="I175" s="2">
        <v>29.2803955078125</v>
      </c>
      <c r="J175" s="5">
        <v>-46.171489715576172</v>
      </c>
    </row>
    <row r="176">
      <c r="A176" s="2">
        <v>28.729204177856445</v>
      </c>
      <c r="B176" s="4">
        <v>3171.407958984375</v>
      </c>
      <c r="E176" s="2">
        <v>29.3343448638916</v>
      </c>
      <c r="F176" s="4">
        <v>3139.391845703125</v>
      </c>
      <c r="I176" s="2">
        <v>29.3343448638916</v>
      </c>
      <c r="J176" s="5">
        <v>-46.148155212402344</v>
      </c>
    </row>
    <row r="177">
      <c r="A177" s="2">
        <v>28.799745559692383</v>
      </c>
      <c r="B177" s="4">
        <v>3173.777099609375</v>
      </c>
      <c r="E177" s="2">
        <v>29.388296127319336</v>
      </c>
      <c r="F177" s="4">
        <v>3136.80517578125</v>
      </c>
      <c r="I177" s="2">
        <v>29.388296127319336</v>
      </c>
      <c r="J177" s="5">
        <v>-46.1265869140625</v>
      </c>
    </row>
    <row r="178">
      <c r="A178" s="2">
        <v>28.840036392211914</v>
      </c>
      <c r="B178" s="4">
        <v>3165.389892578125</v>
      </c>
      <c r="E178" s="2">
        <v>29.442245483398438</v>
      </c>
      <c r="F178" s="4">
        <v>3134.23828125</v>
      </c>
      <c r="I178" s="2">
        <v>29.442245483398438</v>
      </c>
      <c r="J178" s="5">
        <v>-46.106685638427734</v>
      </c>
    </row>
    <row r="179">
      <c r="A179" s="2">
        <v>28.909318923950195</v>
      </c>
      <c r="B179" s="4">
        <v>3161.636474609375</v>
      </c>
      <c r="E179" s="2">
        <v>29.496196746826172</v>
      </c>
      <c r="F179" s="4">
        <v>3131.697509765625</v>
      </c>
      <c r="I179" s="2">
        <v>29.496196746826172</v>
      </c>
      <c r="J179" s="5">
        <v>-46.088359832763672</v>
      </c>
    </row>
    <row r="180">
      <c r="A180" s="2">
        <v>28.948554992675781</v>
      </c>
      <c r="B180" s="4">
        <v>3150.04296875</v>
      </c>
      <c r="E180" s="2">
        <v>29.550146102905273</v>
      </c>
      <c r="F180" s="4">
        <v>3129.19140625</v>
      </c>
      <c r="I180" s="2">
        <v>29.550146102905273</v>
      </c>
      <c r="J180" s="5">
        <v>-46.071559906005859</v>
      </c>
    </row>
    <row r="181">
      <c r="A181" s="2">
        <v>29.018901824951172</v>
      </c>
      <c r="B181" s="4">
        <v>3154.439697265625</v>
      </c>
      <c r="E181" s="2">
        <v>29.604097366333008</v>
      </c>
      <c r="F181" s="4">
        <v>3126.727783203125</v>
      </c>
      <c r="I181" s="2">
        <v>29.604097366333008</v>
      </c>
      <c r="J181" s="5">
        <v>-46.056293487548828</v>
      </c>
    </row>
    <row r="182">
      <c r="A182" s="2">
        <v>29.059959411621094</v>
      </c>
      <c r="B182" s="4">
        <v>3145.775146484375</v>
      </c>
      <c r="E182" s="2">
        <v>29.658046722412109</v>
      </c>
      <c r="F182" s="4">
        <v>3124.3076171875</v>
      </c>
      <c r="I182" s="2">
        <v>29.658046722412109</v>
      </c>
      <c r="J182" s="5">
        <v>-46.042610168457031</v>
      </c>
    </row>
    <row r="183">
      <c r="A183" s="2">
        <v>29.129249572753906</v>
      </c>
      <c r="B183" s="4">
        <v>3146.38232421875</v>
      </c>
      <c r="E183" s="2">
        <v>29.711997985839844</v>
      </c>
      <c r="F183" s="4">
        <v>3121.923583984375</v>
      </c>
      <c r="I183" s="2">
        <v>29.711997985839844</v>
      </c>
      <c r="J183" s="5">
        <v>-46.03057861328125</v>
      </c>
    </row>
    <row r="184">
      <c r="A184" s="2">
        <v>29.168083190917969</v>
      </c>
      <c r="B184" s="4">
        <v>3146.372314453125</v>
      </c>
      <c r="E184" s="2">
        <v>29.765947341918945</v>
      </c>
      <c r="F184" s="4">
        <v>3119.56640625</v>
      </c>
      <c r="I184" s="2">
        <v>29.765947341918945</v>
      </c>
      <c r="J184" s="5">
        <v>-46.020263671875</v>
      </c>
    </row>
    <row r="185">
      <c r="A185" s="2">
        <v>29.236324310302734</v>
      </c>
      <c r="B185" s="4">
        <v>3144.310302734375</v>
      </c>
      <c r="E185" s="2">
        <v>29.81989860534668</v>
      </c>
      <c r="F185" s="4">
        <v>3117.22314453125</v>
      </c>
      <c r="I185" s="2">
        <v>29.81989860534668</v>
      </c>
      <c r="J185" s="5">
        <v>-46.011684417724609</v>
      </c>
    </row>
    <row r="186">
      <c r="A186" s="2">
        <v>29.276302337646484</v>
      </c>
      <c r="B186" s="4">
        <v>3143.239501953125</v>
      </c>
      <c r="E186" s="2">
        <v>29.873847961425781</v>
      </c>
      <c r="F186" s="4">
        <v>3114.8818359375</v>
      </c>
      <c r="I186" s="2">
        <v>29.873847961425781</v>
      </c>
      <c r="J186" s="5">
        <v>-46.004829406738281</v>
      </c>
    </row>
    <row r="187">
      <c r="A187" s="2">
        <v>29.345870971679688</v>
      </c>
      <c r="B187" s="4">
        <v>3135.5078125</v>
      </c>
      <c r="E187" s="2">
        <v>29.927799224853516</v>
      </c>
      <c r="F187" s="4">
        <v>3112.53125</v>
      </c>
      <c r="I187" s="2">
        <v>29.927799224853516</v>
      </c>
      <c r="J187" s="5">
        <v>-45.999656677246094</v>
      </c>
    </row>
    <row r="188">
      <c r="A188" s="2">
        <v>29.387300491333008</v>
      </c>
      <c r="B188" s="4">
        <v>3140.92333984375</v>
      </c>
      <c r="E188" s="2">
        <v>29.981748580932617</v>
      </c>
      <c r="F188" s="4">
        <v>3110.163330078125</v>
      </c>
      <c r="I188" s="2">
        <v>29.981748580932617</v>
      </c>
      <c r="J188" s="5">
        <v>-45.996097564697266</v>
      </c>
    </row>
    <row r="189">
      <c r="A189" s="2">
        <v>29.456645965576172</v>
      </c>
      <c r="B189" s="4">
        <v>3135.794189453125</v>
      </c>
      <c r="E189" s="2">
        <v>30.035699844360352</v>
      </c>
      <c r="F189" s="4">
        <v>3107.771240234375</v>
      </c>
      <c r="I189" s="2">
        <v>30.035699844360352</v>
      </c>
      <c r="J189" s="5">
        <v>-45.994071960449219</v>
      </c>
    </row>
    <row r="190">
      <c r="A190" s="2">
        <v>29.497518539428711</v>
      </c>
      <c r="B190" s="4">
        <v>3131.051513671875</v>
      </c>
      <c r="E190" s="2">
        <v>30.089649200439453</v>
      </c>
      <c r="F190" s="4">
        <v>3105.352294921875</v>
      </c>
      <c r="I190" s="2">
        <v>30.089649200439453</v>
      </c>
      <c r="J190" s="5">
        <v>-45.993476867675781</v>
      </c>
    </row>
    <row r="191">
      <c r="A191" s="2">
        <v>29.565441131591797</v>
      </c>
      <c r="B191" s="4">
        <v>3116.177001953125</v>
      </c>
      <c r="E191" s="2">
        <v>30.143600463867188</v>
      </c>
      <c r="F191" s="4">
        <v>3102.90087890625</v>
      </c>
      <c r="I191" s="2">
        <v>30.143600463867188</v>
      </c>
      <c r="J191" s="5">
        <v>-45.994190216064453</v>
      </c>
    </row>
    <row r="192">
      <c r="A192" s="2">
        <v>29.604856491088867</v>
      </c>
      <c r="B192" s="4">
        <v>3125.62841796875</v>
      </c>
      <c r="E192" s="2">
        <v>30.197549819946289</v>
      </c>
      <c r="F192" s="4">
        <v>3100.409912109375</v>
      </c>
      <c r="I192" s="2">
        <v>30.197549819946289</v>
      </c>
      <c r="J192" s="5">
        <v>-45.996055603027344</v>
      </c>
    </row>
    <row r="193">
      <c r="A193" s="2">
        <v>29.674314498901367</v>
      </c>
      <c r="B193" s="4">
        <v>3127.7041015625</v>
      </c>
      <c r="E193" s="2">
        <v>30.251501083374023</v>
      </c>
      <c r="F193" s="4">
        <v>3097.87451171875</v>
      </c>
      <c r="I193" s="2">
        <v>30.251501083374023</v>
      </c>
      <c r="J193" s="5">
        <v>-45.9988899230957</v>
      </c>
    </row>
    <row r="194">
      <c r="A194" s="2">
        <v>29.714300155639648</v>
      </c>
      <c r="B194" s="4">
        <v>3129.673583984375</v>
      </c>
      <c r="E194" s="2">
        <v>30.305450439453125</v>
      </c>
      <c r="F194" s="4">
        <v>3095.296142578125</v>
      </c>
      <c r="I194" s="2">
        <v>30.305450439453125</v>
      </c>
      <c r="J194" s="5">
        <v>-46.002490997314453</v>
      </c>
    </row>
    <row r="195">
      <c r="A195" s="2">
        <v>29.784250259399414</v>
      </c>
      <c r="B195" s="4">
        <v>3113.177490234375</v>
      </c>
      <c r="E195" s="2">
        <v>30.359401702880859</v>
      </c>
      <c r="F195" s="4">
        <v>3092.686767578125</v>
      </c>
      <c r="I195" s="2">
        <v>30.359401702880859</v>
      </c>
      <c r="J195" s="5">
        <v>-46.00665283203125</v>
      </c>
    </row>
    <row r="196">
      <c r="A196" s="2">
        <v>29.824178695678711</v>
      </c>
      <c r="B196" s="4">
        <v>3120.2529296875</v>
      </c>
      <c r="E196" s="2">
        <v>30.413351058959961</v>
      </c>
      <c r="F196" s="4">
        <v>3090.0625</v>
      </c>
      <c r="I196" s="2">
        <v>30.413351058959961</v>
      </c>
      <c r="J196" s="5">
        <v>-46.011199951171875</v>
      </c>
    </row>
    <row r="197">
      <c r="A197" s="2">
        <v>29.896406173706055</v>
      </c>
      <c r="B197" s="4">
        <v>3106.772705078125</v>
      </c>
      <c r="E197" s="2">
        <v>30.467302322387695</v>
      </c>
      <c r="F197" s="4">
        <v>3087.439208984375</v>
      </c>
      <c r="I197" s="2">
        <v>30.467302322387695</v>
      </c>
      <c r="J197" s="5">
        <v>-46.015995025634766</v>
      </c>
    </row>
    <row r="198">
      <c r="A198" s="2">
        <v>29.936702728271484</v>
      </c>
      <c r="B198" s="4">
        <v>3112.522705078125</v>
      </c>
      <c r="E198" s="2">
        <v>30.521251678466797</v>
      </c>
      <c r="F198" s="4">
        <v>3084.830322265625</v>
      </c>
      <c r="I198" s="2">
        <v>30.521251678466797</v>
      </c>
      <c r="J198" s="5">
        <v>-46.020938873291016</v>
      </c>
    </row>
    <row r="199">
      <c r="A199" s="2">
        <v>30.003236770629883</v>
      </c>
      <c r="B199" s="4">
        <v>3102.46826171875</v>
      </c>
      <c r="E199" s="2">
        <v>30.575202941894531</v>
      </c>
      <c r="F199" s="4">
        <v>3082.245849609375</v>
      </c>
      <c r="I199" s="2">
        <v>30.575202941894531</v>
      </c>
      <c r="J199" s="5">
        <v>-46.025970458984375</v>
      </c>
    </row>
    <row r="200">
      <c r="A200" s="2">
        <v>30.042747497558594</v>
      </c>
      <c r="B200" s="4">
        <v>3109.72412109375</v>
      </c>
      <c r="E200" s="2">
        <v>30.629152297973633</v>
      </c>
      <c r="F200" s="4">
        <v>3079.685791015625</v>
      </c>
      <c r="I200" s="2">
        <v>30.629152297973633</v>
      </c>
      <c r="J200" s="5">
        <v>-46.031040191650391</v>
      </c>
    </row>
    <row r="201">
      <c r="A201" s="2">
        <v>30.113088607788086</v>
      </c>
      <c r="B201" s="4">
        <v>3106.49169921875</v>
      </c>
      <c r="E201" s="2">
        <v>30.683103561401367</v>
      </c>
      <c r="F201" s="4">
        <v>3077.1416015625</v>
      </c>
      <c r="I201" s="2">
        <v>30.683103561401367</v>
      </c>
      <c r="J201" s="5">
        <v>-46.036109924316406</v>
      </c>
    </row>
    <row r="202">
      <c r="A202" s="2">
        <v>30.15178108215332</v>
      </c>
      <c r="B202" s="4">
        <v>3107.17431640625</v>
      </c>
      <c r="E202" s="2">
        <v>30.737052917480469</v>
      </c>
      <c r="F202" s="4">
        <v>3074.6044921875</v>
      </c>
      <c r="I202" s="2">
        <v>30.737052917480469</v>
      </c>
      <c r="J202" s="5">
        <v>-46.041114807128906</v>
      </c>
    </row>
    <row r="203">
      <c r="A203" s="2">
        <v>30.221481323242188</v>
      </c>
      <c r="B203" s="4">
        <v>3097.175537109375</v>
      </c>
      <c r="E203" s="2">
        <v>30.791004180908203</v>
      </c>
      <c r="F203" s="4">
        <v>3072.07373046875</v>
      </c>
      <c r="I203" s="2">
        <v>30.791004180908203</v>
      </c>
      <c r="J203" s="5">
        <v>-46.046005249023438</v>
      </c>
    </row>
    <row r="204">
      <c r="A204" s="2">
        <v>30.261215209960938</v>
      </c>
      <c r="B204" s="4">
        <v>3093.936767578125</v>
      </c>
      <c r="E204" s="2">
        <v>30.844953536987305</v>
      </c>
      <c r="F204" s="4">
        <v>3069.5498046875</v>
      </c>
      <c r="I204" s="2">
        <v>30.844953536987305</v>
      </c>
      <c r="J204" s="5">
        <v>-46.050746917724609</v>
      </c>
    </row>
    <row r="205">
      <c r="A205" s="2">
        <v>30.331445693969727</v>
      </c>
      <c r="B205" s="4">
        <v>3087.664306640625</v>
      </c>
      <c r="E205" s="2">
        <v>30.898904800415039</v>
      </c>
      <c r="F205" s="4">
        <v>3067.03173828125</v>
      </c>
      <c r="I205" s="2">
        <v>30.898904800415039</v>
      </c>
      <c r="J205" s="5">
        <v>-46.055320739746094</v>
      </c>
    </row>
    <row r="206">
      <c r="A206" s="2">
        <v>30.37177848815918</v>
      </c>
      <c r="B206" s="4">
        <v>3099.22314453125</v>
      </c>
      <c r="E206" s="2">
        <v>30.952854156494141</v>
      </c>
      <c r="F206" s="4">
        <v>3064.5166015625</v>
      </c>
      <c r="I206" s="2">
        <v>30.952854156494141</v>
      </c>
      <c r="J206" s="5">
        <v>-46.05975341796875</v>
      </c>
    </row>
    <row r="207">
      <c r="A207" s="2">
        <v>30.440876007080078</v>
      </c>
      <c r="B207" s="4">
        <v>3092.244873046875</v>
      </c>
      <c r="E207" s="2">
        <v>31.006805419921875</v>
      </c>
      <c r="F207" s="4">
        <v>3062.001220703125</v>
      </c>
      <c r="I207" s="2">
        <v>31.006805419921875</v>
      </c>
      <c r="J207" s="5">
        <v>-46.064071655273438</v>
      </c>
    </row>
    <row r="208">
      <c r="A208" s="2">
        <v>30.481348037719727</v>
      </c>
      <c r="B208" s="4">
        <v>3087.998046875</v>
      </c>
      <c r="E208" s="2">
        <v>31.060754776000977</v>
      </c>
      <c r="F208" s="4">
        <v>3059.4794921875</v>
      </c>
      <c r="I208" s="2">
        <v>31.060754776000977</v>
      </c>
      <c r="J208" s="5">
        <v>-46.068309783935547</v>
      </c>
    </row>
    <row r="209">
      <c r="A209" s="2">
        <v>30.550970077514648</v>
      </c>
      <c r="B209" s="4">
        <v>3087.536376953125</v>
      </c>
      <c r="E209" s="2">
        <v>31.114706039428711</v>
      </c>
      <c r="F209" s="4">
        <v>3056.946044921875</v>
      </c>
      <c r="I209" s="2">
        <v>31.114706039428711</v>
      </c>
      <c r="J209" s="5">
        <v>-46.072456359863281</v>
      </c>
    </row>
    <row r="210">
      <c r="A210" s="2">
        <v>30.589788436889648</v>
      </c>
      <c r="B210" s="4">
        <v>3083.27783203125</v>
      </c>
      <c r="E210" s="2">
        <v>31.168655395507813</v>
      </c>
      <c r="F210" s="4">
        <v>3054.40966796875</v>
      </c>
      <c r="I210" s="2">
        <v>31.168655395507813</v>
      </c>
      <c r="J210" s="5">
        <v>-46.076431274414063</v>
      </c>
    </row>
    <row r="211">
      <c r="A211" s="2">
        <v>30.659519195556641</v>
      </c>
      <c r="B211" s="4">
        <v>3084.40625</v>
      </c>
      <c r="E211" s="2">
        <v>31.222606658935547</v>
      </c>
      <c r="F211" s="4">
        <v>3051.8857421875</v>
      </c>
      <c r="I211" s="2">
        <v>31.222606658935547</v>
      </c>
      <c r="J211" s="5">
        <v>-46.080108642578125</v>
      </c>
    </row>
    <row r="212">
      <c r="A212" s="2">
        <v>30.6997127532959</v>
      </c>
      <c r="B212" s="4">
        <v>3080.43798828125</v>
      </c>
      <c r="E212" s="2">
        <v>31.276556015014648</v>
      </c>
      <c r="F212" s="4">
        <v>3049.397705078125</v>
      </c>
      <c r="I212" s="2">
        <v>31.276556015014648</v>
      </c>
      <c r="J212" s="5">
        <v>-46.083335876464844</v>
      </c>
    </row>
    <row r="213">
      <c r="A213" s="2">
        <v>30.768531799316406</v>
      </c>
      <c r="B213" s="4">
        <v>3070.3671875</v>
      </c>
      <c r="E213" s="2">
        <v>31.330507278442383</v>
      </c>
      <c r="F213" s="4">
        <v>3046.96630859375</v>
      </c>
      <c r="I213" s="2">
        <v>31.330507278442383</v>
      </c>
      <c r="J213" s="5">
        <v>-46.085975646972656</v>
      </c>
    </row>
    <row r="214">
      <c r="A214" s="2">
        <v>30.808813095092773</v>
      </c>
      <c r="B214" s="4">
        <v>3070.316650390625</v>
      </c>
      <c r="E214" s="2">
        <v>31.384456634521484</v>
      </c>
      <c r="F214" s="4">
        <v>3044.596435546875</v>
      </c>
      <c r="I214" s="2">
        <v>31.384456634521484</v>
      </c>
      <c r="J214" s="5">
        <v>-46.0879020690918</v>
      </c>
    </row>
    <row r="215">
      <c r="A215" s="2">
        <v>30.877593994140625</v>
      </c>
      <c r="B215" s="4">
        <v>3059.692626953125</v>
      </c>
      <c r="E215" s="2">
        <v>31.438407897949219</v>
      </c>
      <c r="F215" s="4">
        <v>3042.28271484375</v>
      </c>
      <c r="I215" s="2">
        <v>31.438407897949219</v>
      </c>
      <c r="J215" s="5">
        <v>-46.0890007019043</v>
      </c>
    </row>
    <row r="216">
      <c r="A216" s="2">
        <v>30.917825698852539</v>
      </c>
      <c r="B216" s="4">
        <v>3067.70849609375</v>
      </c>
      <c r="E216" s="2">
        <v>31.49235725402832</v>
      </c>
      <c r="F216" s="4">
        <v>3040.0126953125</v>
      </c>
      <c r="I216" s="2">
        <v>31.49235725402832</v>
      </c>
      <c r="J216" s="5">
        <v>-46.089179992675781</v>
      </c>
    </row>
    <row r="217">
      <c r="A217" s="2">
        <v>30.987213134765625</v>
      </c>
      <c r="B217" s="4">
        <v>3056.210693359375</v>
      </c>
      <c r="E217" s="2">
        <v>31.546308517456055</v>
      </c>
      <c r="F217" s="4">
        <v>3037.770751953125</v>
      </c>
      <c r="I217" s="2">
        <v>31.546308517456055</v>
      </c>
      <c r="J217" s="5">
        <v>-46.088371276855469</v>
      </c>
    </row>
    <row r="218">
      <c r="A218" s="2">
        <v>31.026678085327148</v>
      </c>
      <c r="B218" s="4">
        <v>3051.922607421875</v>
      </c>
      <c r="E218" s="2">
        <v>31.600257873535156</v>
      </c>
      <c r="F218" s="4">
        <v>3035.5390625</v>
      </c>
      <c r="I218" s="2">
        <v>31.600257873535156</v>
      </c>
      <c r="J218" s="5">
        <v>-46.0865478515625</v>
      </c>
    </row>
    <row r="219">
      <c r="A219" s="2">
        <v>31.097387313842773</v>
      </c>
      <c r="B219" s="4">
        <v>3054.017822265625</v>
      </c>
      <c r="E219" s="2">
        <v>31.654209136962891</v>
      </c>
      <c r="F219" s="4">
        <v>3033.296142578125</v>
      </c>
      <c r="I219" s="2">
        <v>31.654209136962891</v>
      </c>
      <c r="J219" s="5">
        <v>-46.083698272705078</v>
      </c>
    </row>
    <row r="220">
      <c r="A220" s="2">
        <v>31.139680862426758</v>
      </c>
      <c r="B220" s="4">
        <v>3050.47998046875</v>
      </c>
      <c r="E220" s="2">
        <v>31.708158493041992</v>
      </c>
      <c r="F220" s="4">
        <v>3031.026611328125</v>
      </c>
      <c r="I220" s="2">
        <v>31.708158493041992</v>
      </c>
      <c r="J220" s="5">
        <v>-46.079841613769531</v>
      </c>
    </row>
    <row r="221">
      <c r="A221" s="2">
        <v>31.206560134887695</v>
      </c>
      <c r="B221" s="4">
        <v>3052.55029296875</v>
      </c>
      <c r="E221" s="2">
        <v>31.762109756469727</v>
      </c>
      <c r="F221" s="4">
        <v>3028.71826171875</v>
      </c>
      <c r="I221" s="2">
        <v>31.762109756469727</v>
      </c>
      <c r="J221" s="5">
        <v>-46.074989318847656</v>
      </c>
    </row>
    <row r="222">
      <c r="A222" s="2">
        <v>31.2464542388916</v>
      </c>
      <c r="B222" s="4">
        <v>3064.554443359375</v>
      </c>
      <c r="E222" s="2">
        <v>31.816059112548828</v>
      </c>
      <c r="F222" s="4">
        <v>3026.362548828125</v>
      </c>
      <c r="I222" s="2">
        <v>31.816059112548828</v>
      </c>
      <c r="J222" s="5">
        <v>-46.06915283203125</v>
      </c>
    </row>
    <row r="223">
      <c r="A223" s="2">
        <v>31.315719604492188</v>
      </c>
      <c r="B223" s="4">
        <v>3048.81298828125</v>
      </c>
      <c r="E223" s="2">
        <v>31.870010375976563</v>
      </c>
      <c r="F223" s="4">
        <v>3023.9501953125</v>
      </c>
      <c r="I223" s="2">
        <v>31.870010375976563</v>
      </c>
      <c r="J223" s="5">
        <v>-46.062309265136719</v>
      </c>
    </row>
    <row r="224">
      <c r="A224" s="2">
        <v>31.355512619018555</v>
      </c>
      <c r="B224" s="4">
        <v>3047.983154296875</v>
      </c>
      <c r="E224" s="2">
        <v>31.923959732055664</v>
      </c>
      <c r="F224" s="4">
        <v>3021.475830078125</v>
      </c>
      <c r="I224" s="2">
        <v>31.923959732055664</v>
      </c>
      <c r="J224" s="5">
        <v>-46.054435729980469</v>
      </c>
    </row>
    <row r="225">
      <c r="A225" s="2">
        <v>31.426647186279297</v>
      </c>
      <c r="B225" s="4">
        <v>3038.973388671875</v>
      </c>
      <c r="E225" s="2">
        <v>31.9779109954834</v>
      </c>
      <c r="F225" s="4">
        <v>3018.938232421875</v>
      </c>
      <c r="I225" s="2">
        <v>31.9779109954834</v>
      </c>
      <c r="J225" s="5">
        <v>-46.045486450195313</v>
      </c>
    </row>
    <row r="226">
      <c r="A226" s="2">
        <v>31.466770172119141</v>
      </c>
      <c r="B226" s="4">
        <v>3041.443359375</v>
      </c>
      <c r="E226" s="2">
        <v>32.0318603515625</v>
      </c>
      <c r="F226" s="4">
        <v>3016.34716796875</v>
      </c>
      <c r="I226" s="2">
        <v>32.0318603515625</v>
      </c>
      <c r="J226" s="5">
        <v>-46.035423278808594</v>
      </c>
    </row>
    <row r="227">
      <c r="A227" s="2">
        <v>31.534364700317383</v>
      </c>
      <c r="B227" s="4">
        <v>3038.5263671875</v>
      </c>
      <c r="E227" s="2">
        <v>32.085811614990234</v>
      </c>
      <c r="F227" s="4">
        <v>3013.71728515625</v>
      </c>
      <c r="I227" s="2">
        <v>32.085811614990234</v>
      </c>
      <c r="J227" s="5">
        <v>-46.024238586425781</v>
      </c>
    </row>
    <row r="228">
      <c r="A228" s="2">
        <v>31.575145721435547</v>
      </c>
      <c r="B228" s="4">
        <v>3032.994873046875</v>
      </c>
      <c r="E228" s="2">
        <v>32.139762878417969</v>
      </c>
      <c r="F228" s="4">
        <v>3011.068603515625</v>
      </c>
      <c r="I228" s="2">
        <v>32.139762878417969</v>
      </c>
      <c r="J228" s="5">
        <v>-46.011928558349609</v>
      </c>
    </row>
    <row r="229">
      <c r="A229" s="2">
        <v>31.64497184753418</v>
      </c>
      <c r="B229" s="4">
        <v>3040.39501953125</v>
      </c>
      <c r="E229" s="2">
        <v>32.193710327148438</v>
      </c>
      <c r="F229" s="4">
        <v>3008.41357421875</v>
      </c>
      <c r="I229" s="2">
        <v>32.193710327148438</v>
      </c>
      <c r="J229" s="5">
        <v>-45.998512268066406</v>
      </c>
    </row>
    <row r="230">
      <c r="A230" s="2">
        <v>31.684894561767578</v>
      </c>
      <c r="B230" s="4">
        <v>3038.03564453125</v>
      </c>
      <c r="E230" s="2">
        <v>32.247661590576172</v>
      </c>
      <c r="F230" s="4">
        <v>3005.759521484375</v>
      </c>
      <c r="I230" s="2">
        <v>32.247661590576172</v>
      </c>
      <c r="J230" s="5">
        <v>-45.984012603759766</v>
      </c>
    </row>
    <row r="231">
      <c r="A231" s="2">
        <v>31.75379753112793</v>
      </c>
      <c r="B231" s="4">
        <v>3026.185791015625</v>
      </c>
      <c r="E231" s="2">
        <v>32.301612854003906</v>
      </c>
      <c r="F231" s="4">
        <v>3003.114013671875</v>
      </c>
      <c r="I231" s="2">
        <v>32.301612854003906</v>
      </c>
      <c r="J231" s="5">
        <v>-45.968471527099609</v>
      </c>
    </row>
    <row r="232">
      <c r="A232" s="2">
        <v>31.795980453491211</v>
      </c>
      <c r="B232" s="4">
        <v>3023.8857421875</v>
      </c>
      <c r="E232" s="2">
        <v>32.355564117431641</v>
      </c>
      <c r="F232" s="4">
        <v>3000.487060546875</v>
      </c>
      <c r="I232" s="2">
        <v>32.355564117431641</v>
      </c>
      <c r="J232" s="5">
        <v>-45.951946258544922</v>
      </c>
    </row>
    <row r="233">
      <c r="A233" s="2">
        <v>31.864297866821289</v>
      </c>
      <c r="B233" s="4">
        <v>3021.595703125</v>
      </c>
      <c r="E233" s="2">
        <v>32.409511566162109</v>
      </c>
      <c r="F233" s="4">
        <v>2997.883544921875</v>
      </c>
      <c r="I233" s="2">
        <v>32.409511566162109</v>
      </c>
      <c r="J233" s="5">
        <v>-45.934486389160156</v>
      </c>
    </row>
    <row r="234">
      <c r="A234" s="2">
        <v>31.904882431030273</v>
      </c>
      <c r="B234" s="4">
        <v>3021.63427734375</v>
      </c>
      <c r="E234" s="2">
        <v>32.463462829589844</v>
      </c>
      <c r="F234" s="4">
        <v>2995.302490234375</v>
      </c>
      <c r="I234" s="2">
        <v>32.463462829589844</v>
      </c>
      <c r="J234" s="5">
        <v>-45.916145324707031</v>
      </c>
    </row>
    <row r="235">
      <c r="A235" s="2">
        <v>31.974882125854492</v>
      </c>
      <c r="B235" s="4">
        <v>3010.68212890625</v>
      </c>
      <c r="E235" s="2">
        <v>32.517414093017578</v>
      </c>
      <c r="F235" s="4">
        <v>2992.739990234375</v>
      </c>
      <c r="I235" s="2">
        <v>32.517414093017578</v>
      </c>
      <c r="J235" s="5">
        <v>-45.896968841552734</v>
      </c>
    </row>
    <row r="236">
      <c r="A236" s="2">
        <v>32.015010833740234</v>
      </c>
      <c r="B236" s="4">
        <v>3028.496337890625</v>
      </c>
      <c r="E236" s="2">
        <v>32.571361541748047</v>
      </c>
      <c r="F236" s="4">
        <v>2990.19140625</v>
      </c>
      <c r="I236" s="2">
        <v>32.571361541748047</v>
      </c>
      <c r="J236" s="5">
        <v>-45.876972198486328</v>
      </c>
    </row>
    <row r="237">
      <c r="A237" s="2">
        <v>32.083538055419922</v>
      </c>
      <c r="B237" s="4">
        <v>3014.18994140625</v>
      </c>
      <c r="E237" s="2">
        <v>32.625312805175781</v>
      </c>
      <c r="F237" s="4">
        <v>2987.6533203125</v>
      </c>
      <c r="I237" s="2">
        <v>32.625312805175781</v>
      </c>
      <c r="J237" s="5">
        <v>-45.856136322021484</v>
      </c>
    </row>
    <row r="238">
      <c r="A238" s="2">
        <v>32.122798919677734</v>
      </c>
      <c r="B238" s="4">
        <v>3014.990478515625</v>
      </c>
      <c r="E238" s="2">
        <v>32.679264068603516</v>
      </c>
      <c r="F238" s="4">
        <v>2985.12060546875</v>
      </c>
      <c r="I238" s="2">
        <v>32.679264068603516</v>
      </c>
      <c r="J238" s="5">
        <v>-45.834384918212891</v>
      </c>
    </row>
    <row r="239">
      <c r="A239" s="2">
        <v>32.193092346191406</v>
      </c>
      <c r="B239" s="4">
        <v>3019.298095703125</v>
      </c>
      <c r="E239" s="2">
        <v>32.73321533203125</v>
      </c>
      <c r="F239" s="4">
        <v>2982.589111328125</v>
      </c>
      <c r="I239" s="2">
        <v>32.73321533203125</v>
      </c>
      <c r="J239" s="5">
        <v>-45.811603546142578</v>
      </c>
    </row>
    <row r="240">
      <c r="A240" s="2">
        <v>32.233451843261719</v>
      </c>
      <c r="B240" s="4">
        <v>3004.3671875</v>
      </c>
      <c r="E240" s="2">
        <v>32.787162780761719</v>
      </c>
      <c r="F240" s="4">
        <v>2980.060791015625</v>
      </c>
      <c r="I240" s="2">
        <v>32.787162780761719</v>
      </c>
      <c r="J240" s="5">
        <v>-45.787677764892578</v>
      </c>
    </row>
    <row r="241">
      <c r="A241" s="2">
        <v>32.301395416259766</v>
      </c>
      <c r="B241" s="4">
        <v>3006.11083984375</v>
      </c>
      <c r="E241" s="2">
        <v>32.841114044189453</v>
      </c>
      <c r="F241" s="4">
        <v>2977.54052734375</v>
      </c>
      <c r="I241" s="2">
        <v>32.841114044189453</v>
      </c>
      <c r="J241" s="5">
        <v>-45.762493133544922</v>
      </c>
    </row>
    <row r="242">
      <c r="A242" s="2">
        <v>32.342338562011719</v>
      </c>
      <c r="B242" s="4">
        <v>2996.823974609375</v>
      </c>
      <c r="E242" s="2">
        <v>32.895065307617188</v>
      </c>
      <c r="F242" s="4">
        <v>2975.03662109375</v>
      </c>
      <c r="I242" s="2">
        <v>32.895065307617188</v>
      </c>
      <c r="J242" s="5">
        <v>-45.735969543457031</v>
      </c>
    </row>
    <row r="243">
      <c r="A243" s="2">
        <v>32.412868499755859</v>
      </c>
      <c r="B243" s="4">
        <v>2997.51318359375</v>
      </c>
      <c r="E243" s="2">
        <v>32.949016571044922</v>
      </c>
      <c r="F243" s="4">
        <v>2972.56201171875</v>
      </c>
      <c r="I243" s="2">
        <v>32.949016571044922</v>
      </c>
      <c r="J243" s="5">
        <v>-45.708084106445313</v>
      </c>
    </row>
    <row r="244">
      <c r="A244" s="2">
        <v>32.452556610107422</v>
      </c>
      <c r="B244" s="4">
        <v>3001.705322265625</v>
      </c>
      <c r="E244" s="2">
        <v>33.002964019775391</v>
      </c>
      <c r="F244" s="4">
        <v>2970.123046875</v>
      </c>
      <c r="I244" s="2">
        <v>33.002964019775391</v>
      </c>
      <c r="J244" s="5">
        <v>-45.678840637207031</v>
      </c>
    </row>
    <row r="245">
      <c r="A245" s="2">
        <v>32.520648956298828</v>
      </c>
      <c r="B245" s="4">
        <v>2985.6376953125</v>
      </c>
      <c r="E245" s="2">
        <v>33.056915283203125</v>
      </c>
      <c r="F245" s="4">
        <v>2967.7119140625</v>
      </c>
      <c r="I245" s="2">
        <v>33.056915283203125</v>
      </c>
      <c r="J245" s="5">
        <v>-45.648262023925781</v>
      </c>
    </row>
    <row r="246">
      <c r="A246" s="2">
        <v>32.5626106262207</v>
      </c>
      <c r="B246" s="4">
        <v>2999.32958984375</v>
      </c>
      <c r="E246" s="2">
        <v>33.110866546630859</v>
      </c>
      <c r="F246" s="4">
        <v>2965.318359375</v>
      </c>
      <c r="I246" s="2">
        <v>33.110866546630859</v>
      </c>
      <c r="J246" s="5">
        <v>-45.616382598876953</v>
      </c>
    </row>
    <row r="247">
      <c r="A247" s="2">
        <v>32.631122589111328</v>
      </c>
      <c r="B247" s="4">
        <v>2984.820068359375</v>
      </c>
      <c r="E247" s="2">
        <v>33.164817810058594</v>
      </c>
      <c r="F247" s="4">
        <v>2962.929443359375</v>
      </c>
      <c r="I247" s="2">
        <v>33.164817810058594</v>
      </c>
      <c r="J247" s="5">
        <v>-45.583213806152344</v>
      </c>
    </row>
    <row r="248">
      <c r="A248" s="2">
        <v>32.670921325683594</v>
      </c>
      <c r="B248" s="4">
        <v>2988.19580078125</v>
      </c>
      <c r="E248" s="2">
        <v>33.218765258789063</v>
      </c>
      <c r="F248" s="4">
        <v>2960.53857421875</v>
      </c>
      <c r="I248" s="2">
        <v>33.218765258789063</v>
      </c>
      <c r="J248" s="5">
        <v>-45.548759460449219</v>
      </c>
    </row>
    <row r="249">
      <c r="A249" s="2">
        <v>32.739814758300781</v>
      </c>
      <c r="B249" s="4">
        <v>2971.83349609375</v>
      </c>
      <c r="E249" s="2">
        <v>33.2727165222168</v>
      </c>
      <c r="F249" s="4">
        <v>2958.1474609375</v>
      </c>
      <c r="I249" s="2">
        <v>33.2727165222168</v>
      </c>
      <c r="J249" s="5">
        <v>-45.513034820556641</v>
      </c>
    </row>
    <row r="250">
      <c r="A250" s="2">
        <v>32.7795295715332</v>
      </c>
      <c r="B250" s="4">
        <v>2977.9248046875</v>
      </c>
      <c r="E250" s="2">
        <v>33.326667785644531</v>
      </c>
      <c r="F250" s="4">
        <v>2955.753173828125</v>
      </c>
      <c r="I250" s="2">
        <v>33.326667785644531</v>
      </c>
      <c r="J250" s="5">
        <v>-45.47607421875</v>
      </c>
    </row>
    <row r="251">
      <c r="A251" s="2">
        <v>32.850265502929688</v>
      </c>
      <c r="B251" s="4">
        <v>2966.424560546875</v>
      </c>
      <c r="E251" s="2">
        <v>33.380619049072266</v>
      </c>
      <c r="F251" s="4">
        <v>2953.35400390625</v>
      </c>
      <c r="I251" s="2">
        <v>33.380619049072266</v>
      </c>
      <c r="J251" s="5">
        <v>-45.43792724609375</v>
      </c>
    </row>
    <row r="252">
      <c r="A252" s="2">
        <v>32.890750885009766</v>
      </c>
      <c r="B252" s="4">
        <v>2972.413330078125</v>
      </c>
      <c r="E252" s="2">
        <v>33.434566497802734</v>
      </c>
      <c r="F252" s="4">
        <v>2950.944580078125</v>
      </c>
      <c r="I252" s="2">
        <v>33.434566497802734</v>
      </c>
      <c r="J252" s="5">
        <v>-45.398632049560547</v>
      </c>
    </row>
    <row r="253">
      <c r="A253" s="2">
        <v>32.960727691650391</v>
      </c>
      <c r="B253" s="4">
        <v>2964.92041015625</v>
      </c>
      <c r="E253" s="2">
        <v>33.488517761230469</v>
      </c>
      <c r="F253" s="4">
        <v>2948.517822265625</v>
      </c>
      <c r="I253" s="2">
        <v>33.488517761230469</v>
      </c>
      <c r="J253" s="5">
        <v>-45.358184814453125</v>
      </c>
    </row>
    <row r="254">
      <c r="A254" s="2">
        <v>32.999565124511719</v>
      </c>
      <c r="B254" s="4">
        <v>2979.020263671875</v>
      </c>
      <c r="E254" s="2">
        <v>33.5424690246582</v>
      </c>
      <c r="F254" s="4">
        <v>2946.0673828125</v>
      </c>
      <c r="I254" s="2">
        <v>33.5424690246582</v>
      </c>
      <c r="J254" s="5">
        <v>-45.316585540771484</v>
      </c>
    </row>
    <row r="255">
      <c r="A255" s="2">
        <v>33.068168640136719</v>
      </c>
      <c r="B255" s="4">
        <v>2959.41748046875</v>
      </c>
      <c r="E255" s="2">
        <v>33.596420288085938</v>
      </c>
      <c r="F255" s="4">
        <v>2943.581787109375</v>
      </c>
      <c r="I255" s="2">
        <v>33.596420288085938</v>
      </c>
      <c r="J255" s="5">
        <v>-45.273796081542969</v>
      </c>
    </row>
    <row r="256">
      <c r="A256" s="2">
        <v>33.108589172363281</v>
      </c>
      <c r="B256" s="4">
        <v>2970.66357421875</v>
      </c>
      <c r="E256" s="2">
        <v>33.650367736816406</v>
      </c>
      <c r="F256" s="4">
        <v>2941.059814453125</v>
      </c>
      <c r="I256" s="2">
        <v>33.650367736816406</v>
      </c>
      <c r="J256" s="5">
        <v>-45.229793548583984</v>
      </c>
    </row>
    <row r="257">
      <c r="A257" s="2">
        <v>33.178569793701172</v>
      </c>
      <c r="B257" s="4">
        <v>2967.37841796875</v>
      </c>
      <c r="E257" s="2">
        <v>33.704319000244141</v>
      </c>
      <c r="F257" s="4">
        <v>2938.51220703125</v>
      </c>
      <c r="I257" s="2">
        <v>33.704319000244141</v>
      </c>
      <c r="J257" s="5">
        <v>-45.184593200683594</v>
      </c>
    </row>
    <row r="258">
      <c r="A258" s="2">
        <v>33.218326568603516</v>
      </c>
      <c r="B258" s="4">
        <v>2966.968994140625</v>
      </c>
      <c r="E258" s="2">
        <v>33.758270263671875</v>
      </c>
      <c r="F258" s="4">
        <v>2935.95556640625</v>
      </c>
      <c r="I258" s="2">
        <v>33.758270263671875</v>
      </c>
      <c r="J258" s="5">
        <v>-45.138248443603516</v>
      </c>
    </row>
    <row r="259">
      <c r="A259" s="2">
        <v>33.287593841552734</v>
      </c>
      <c r="B259" s="4">
        <v>2951.143798828125</v>
      </c>
      <c r="E259" s="2">
        <v>33.812221527099609</v>
      </c>
      <c r="F259" s="4">
        <v>2933.40185546875</v>
      </c>
      <c r="I259" s="2">
        <v>33.812221527099609</v>
      </c>
      <c r="J259" s="5">
        <v>-45.090854644775391</v>
      </c>
    </row>
    <row r="260">
      <c r="A260" s="2">
        <v>33.328681945800781</v>
      </c>
      <c r="B260" s="4">
        <v>2954.86181640625</v>
      </c>
      <c r="E260" s="2">
        <v>33.866168975830078</v>
      </c>
      <c r="F260" s="4">
        <v>2930.860595703125</v>
      </c>
      <c r="I260" s="2">
        <v>33.866168975830078</v>
      </c>
      <c r="J260" s="5">
        <v>-45.042526245117188</v>
      </c>
    </row>
    <row r="261">
      <c r="A261" s="2">
        <v>33.397670745849609</v>
      </c>
      <c r="B261" s="4">
        <v>2949.296142578125</v>
      </c>
      <c r="E261" s="2">
        <v>33.920120239257813</v>
      </c>
      <c r="F261" s="4">
        <v>2928.33349609375</v>
      </c>
      <c r="I261" s="2">
        <v>33.920120239257813</v>
      </c>
      <c r="J261" s="5">
        <v>-44.993370056152344</v>
      </c>
    </row>
    <row r="262">
      <c r="A262" s="2">
        <v>33.436183929443359</v>
      </c>
      <c r="B262" s="4">
        <v>2954.000244140625</v>
      </c>
      <c r="E262" s="2">
        <v>33.974071502685547</v>
      </c>
      <c r="F262" s="4">
        <v>2925.82177734375</v>
      </c>
      <c r="I262" s="2">
        <v>33.974071502685547</v>
      </c>
      <c r="J262" s="5">
        <v>-44.943531036376953</v>
      </c>
    </row>
    <row r="263">
      <c r="A263" s="2">
        <v>33.505084991455078</v>
      </c>
      <c r="B263" s="4">
        <v>2953.073974609375</v>
      </c>
      <c r="E263" s="2">
        <v>34.028022766113281</v>
      </c>
      <c r="F263" s="4">
        <v>2923.322509765625</v>
      </c>
      <c r="I263" s="2">
        <v>34.028022766113281</v>
      </c>
      <c r="J263" s="5">
        <v>-44.8931770324707</v>
      </c>
    </row>
    <row r="264">
      <c r="A264" s="2">
        <v>33.5452880859375</v>
      </c>
      <c r="B264" s="4">
        <v>2951.478759765625</v>
      </c>
      <c r="E264" s="2">
        <v>34.08197021484375</v>
      </c>
      <c r="F264" s="4">
        <v>2920.83642578125</v>
      </c>
      <c r="I264" s="2">
        <v>34.08197021484375</v>
      </c>
      <c r="J264" s="5">
        <v>-44.842525482177734</v>
      </c>
    </row>
    <row r="265">
      <c r="A265" s="2">
        <v>33.615764617919922</v>
      </c>
      <c r="B265" s="4">
        <v>2938.747314453125</v>
      </c>
      <c r="E265" s="2">
        <v>34.135921478271484</v>
      </c>
      <c r="F265" s="4">
        <v>2918.362060546875</v>
      </c>
      <c r="I265" s="2">
        <v>34.135921478271484</v>
      </c>
      <c r="J265" s="5">
        <v>-44.791805267333984</v>
      </c>
    </row>
    <row r="266">
      <c r="A266" s="2">
        <v>33.657444000244141</v>
      </c>
      <c r="B266" s="4">
        <v>2943.6025390625</v>
      </c>
      <c r="E266" s="2">
        <v>34.189872741699219</v>
      </c>
      <c r="F266" s="4">
        <v>2915.899658203125</v>
      </c>
      <c r="I266" s="2">
        <v>34.189872741699219</v>
      </c>
      <c r="J266" s="5">
        <v>-44.741279602050781</v>
      </c>
    </row>
    <row r="267">
      <c r="A267" s="2">
        <v>33.726390838623047</v>
      </c>
      <c r="B267" s="4">
        <v>2936.401123046875</v>
      </c>
      <c r="E267" s="2">
        <v>34.243824005126953</v>
      </c>
      <c r="F267" s="4">
        <v>2913.4521484375</v>
      </c>
      <c r="I267" s="2">
        <v>34.243824005126953</v>
      </c>
      <c r="J267" s="5">
        <v>-44.691238403320313</v>
      </c>
    </row>
    <row r="268">
      <c r="A268" s="2">
        <v>33.766075134277344</v>
      </c>
      <c r="B268" s="4">
        <v>2935.5771484375</v>
      </c>
      <c r="E268" s="2">
        <v>34.297771453857422</v>
      </c>
      <c r="F268" s="4">
        <v>2911.02880859375</v>
      </c>
      <c r="I268" s="2">
        <v>34.297771453857422</v>
      </c>
      <c r="J268" s="5">
        <v>-44.6419792175293</v>
      </c>
    </row>
    <row r="269">
      <c r="A269" s="2">
        <v>33.835700988769531</v>
      </c>
      <c r="B269" s="4">
        <v>2943.06103515625</v>
      </c>
      <c r="E269" s="2">
        <v>34.351722717285156</v>
      </c>
      <c r="F269" s="4">
        <v>2908.6376953125</v>
      </c>
      <c r="I269" s="2">
        <v>34.351722717285156</v>
      </c>
      <c r="J269" s="5">
        <v>-44.593769073486328</v>
      </c>
    </row>
    <row r="270">
      <c r="A270" s="2">
        <v>33.875194549560547</v>
      </c>
      <c r="B270" s="4">
        <v>2922.770751953125</v>
      </c>
      <c r="E270" s="2">
        <v>34.405673980712891</v>
      </c>
      <c r="F270" s="4">
        <v>2906.282958984375</v>
      </c>
      <c r="I270" s="2">
        <v>34.405673980712891</v>
      </c>
      <c r="J270" s="5">
        <v>-44.546867370605469</v>
      </c>
    </row>
    <row r="271">
      <c r="A271" s="2">
        <v>33.944808959960938</v>
      </c>
      <c r="B271" s="4">
        <v>2922.5888671875</v>
      </c>
      <c r="E271" s="2">
        <v>34.459625244140625</v>
      </c>
      <c r="F271" s="4">
        <v>2903.965087890625</v>
      </c>
      <c r="I271" s="2">
        <v>34.459625244140625</v>
      </c>
      <c r="J271" s="5">
        <v>-44.5014762878418</v>
      </c>
    </row>
    <row r="272">
      <c r="A272" s="2">
        <v>33.984355926513672</v>
      </c>
      <c r="B272" s="4">
        <v>2921.291748046875</v>
      </c>
      <c r="E272" s="2">
        <v>34.513572692871094</v>
      </c>
      <c r="F272" s="4">
        <v>2901.6826171875</v>
      </c>
      <c r="I272" s="2">
        <v>34.513572692871094</v>
      </c>
      <c r="J272" s="5">
        <v>-44.457756042480469</v>
      </c>
    </row>
    <row r="273">
      <c r="A273" s="2">
        <v>34.054244995117188</v>
      </c>
      <c r="B273" s="4">
        <v>2913.5634765625</v>
      </c>
      <c r="E273" s="2">
        <v>34.567523956298828</v>
      </c>
      <c r="F273" s="4">
        <v>2899.4306640625</v>
      </c>
      <c r="I273" s="2">
        <v>34.567523956298828</v>
      </c>
      <c r="J273" s="5">
        <v>-44.415813446044922</v>
      </c>
    </row>
    <row r="274">
      <c r="A274" s="2">
        <v>34.094814300537109</v>
      </c>
      <c r="B274" s="4">
        <v>2930.99365234375</v>
      </c>
      <c r="E274" s="2">
        <v>34.621475219726563</v>
      </c>
      <c r="F274" s="4">
        <v>2897.200439453125</v>
      </c>
      <c r="I274" s="2">
        <v>34.621475219726563</v>
      </c>
      <c r="J274" s="5">
        <v>-44.375717163085938</v>
      </c>
    </row>
    <row r="275">
      <c r="A275" s="2">
        <v>34.164260864257813</v>
      </c>
      <c r="B275" s="4">
        <v>2915.126708984375</v>
      </c>
      <c r="E275" s="2">
        <v>34.6754264831543</v>
      </c>
      <c r="F275" s="4">
        <v>2894.97802734375</v>
      </c>
      <c r="I275" s="2">
        <v>34.6754264831543</v>
      </c>
      <c r="J275" s="5">
        <v>-44.337482452392578</v>
      </c>
    </row>
    <row r="276">
      <c r="A276" s="2">
        <v>34.203712463378906</v>
      </c>
      <c r="B276" s="4">
        <v>2909.53173828125</v>
      </c>
      <c r="E276" s="2">
        <v>34.729373931884766</v>
      </c>
      <c r="F276" s="4">
        <v>2892.751220703125</v>
      </c>
      <c r="I276" s="2">
        <v>34.729373931884766</v>
      </c>
      <c r="J276" s="5">
        <v>-44.301082611083984</v>
      </c>
    </row>
    <row r="277">
      <c r="A277" s="2">
        <v>34.27191162109375</v>
      </c>
      <c r="B277" s="4">
        <v>2910.98193359375</v>
      </c>
      <c r="E277" s="2">
        <v>34.7833251953125</v>
      </c>
      <c r="F277" s="4">
        <v>2890.5068359375</v>
      </c>
      <c r="I277" s="2">
        <v>34.7833251953125</v>
      </c>
      <c r="J277" s="5">
        <v>-44.266456604003906</v>
      </c>
    </row>
    <row r="278">
      <c r="A278" s="2">
        <v>34.312290191650391</v>
      </c>
      <c r="B278" s="4">
        <v>2909.42529296875</v>
      </c>
      <c r="E278" s="2">
        <v>34.837276458740234</v>
      </c>
      <c r="F278" s="4">
        <v>2888.2353515625</v>
      </c>
      <c r="I278" s="2">
        <v>34.837276458740234</v>
      </c>
      <c r="J278" s="5">
        <v>-44.233512878417969</v>
      </c>
    </row>
    <row r="279">
      <c r="A279" s="2">
        <v>34.384284973144531</v>
      </c>
      <c r="B279" s="4">
        <v>2902.945556640625</v>
      </c>
      <c r="E279" s="2">
        <v>34.891227722167969</v>
      </c>
      <c r="F279" s="4">
        <v>2885.937255859375</v>
      </c>
      <c r="I279" s="2">
        <v>34.891227722167969</v>
      </c>
      <c r="J279" s="5">
        <v>-44.202133178710938</v>
      </c>
    </row>
    <row r="280">
      <c r="A280" s="2">
        <v>34.423824310302734</v>
      </c>
      <c r="B280" s="4">
        <v>2906.4072265625</v>
      </c>
      <c r="E280" s="2">
        <v>34.945175170898438</v>
      </c>
      <c r="F280" s="4">
        <v>2883.6181640625</v>
      </c>
      <c r="I280" s="2">
        <v>34.945175170898438</v>
      </c>
      <c r="J280" s="5">
        <v>-44.172183990478516</v>
      </c>
    </row>
    <row r="281">
      <c r="A281" s="2">
        <v>34.492313385009766</v>
      </c>
      <c r="B281" s="4">
        <v>2892.931640625</v>
      </c>
      <c r="E281" s="2">
        <v>34.999126434326172</v>
      </c>
      <c r="F281" s="4">
        <v>2881.2802734375</v>
      </c>
      <c r="I281" s="2">
        <v>34.999126434326172</v>
      </c>
      <c r="J281" s="5">
        <v>-44.143527984619141</v>
      </c>
    </row>
    <row r="282">
      <c r="A282" s="2">
        <v>34.531951904296875</v>
      </c>
      <c r="B282" s="4">
        <v>2916.505859375</v>
      </c>
      <c r="E282" s="2">
        <v>35.053077697753906</v>
      </c>
      <c r="F282" s="4">
        <v>2878.924072265625</v>
      </c>
      <c r="I282" s="2">
        <v>35.053077697753906</v>
      </c>
      <c r="J282" s="5">
        <v>-44.116046905517578</v>
      </c>
    </row>
    <row r="283">
      <c r="A283" s="2">
        <v>34.600410461425781</v>
      </c>
      <c r="B283" s="4">
        <v>2900.677490234375</v>
      </c>
      <c r="E283" s="2">
        <v>35.107028961181641</v>
      </c>
      <c r="F283" s="4">
        <v>2876.544921875</v>
      </c>
      <c r="I283" s="2">
        <v>35.107028961181641</v>
      </c>
      <c r="J283" s="5">
        <v>-44.089645385742188</v>
      </c>
    </row>
    <row r="284">
      <c r="A284" s="2">
        <v>34.639995574951172</v>
      </c>
      <c r="B284" s="4">
        <v>2899.639404296875</v>
      </c>
      <c r="E284" s="2">
        <v>35.160976409912109</v>
      </c>
      <c r="F284" s="4">
        <v>2874.14404296875</v>
      </c>
      <c r="I284" s="2">
        <v>35.160976409912109</v>
      </c>
      <c r="J284" s="5">
        <v>-44.064239501953125</v>
      </c>
    </row>
    <row r="285">
      <c r="A285" s="2">
        <v>34.710247039794922</v>
      </c>
      <c r="B285" s="4">
        <v>2889.069580078125</v>
      </c>
      <c r="E285" s="2">
        <v>35.214927673339844</v>
      </c>
      <c r="F285" s="4">
        <v>2871.7333984375</v>
      </c>
      <c r="I285" s="2">
        <v>35.214927673339844</v>
      </c>
      <c r="J285" s="5">
        <v>-44.039749145507813</v>
      </c>
    </row>
    <row r="286">
      <c r="A286" s="2">
        <v>34.751190185546875</v>
      </c>
      <c r="B286" s="4">
        <v>2890.54736328125</v>
      </c>
      <c r="E286" s="2">
        <v>35.268878936767578</v>
      </c>
      <c r="F286" s="4">
        <v>2869.327392578125</v>
      </c>
      <c r="I286" s="2">
        <v>35.268878936767578</v>
      </c>
      <c r="J286" s="5">
        <v>-44.016098022460938</v>
      </c>
    </row>
    <row r="287">
      <c r="A287" s="2">
        <v>34.821113586425781</v>
      </c>
      <c r="B287" s="4">
        <v>2885.210205078125</v>
      </c>
      <c r="E287" s="2">
        <v>35.322830200195313</v>
      </c>
      <c r="F287" s="4">
        <v>2866.9375</v>
      </c>
      <c r="I287" s="2">
        <v>35.322830200195313</v>
      </c>
      <c r="J287" s="5">
        <v>-43.993217468261719</v>
      </c>
    </row>
    <row r="288">
      <c r="A288" s="2">
        <v>34.860874176025391</v>
      </c>
      <c r="B288" s="4">
        <v>2891.58203125</v>
      </c>
      <c r="E288" s="2">
        <v>35.376777648925781</v>
      </c>
      <c r="F288" s="4">
        <v>2864.572509765625</v>
      </c>
      <c r="I288" s="2">
        <v>35.376777648925781</v>
      </c>
      <c r="J288" s="5">
        <v>-43.971027374267578</v>
      </c>
    </row>
    <row r="289">
      <c r="A289" s="2">
        <v>34.928516387939453</v>
      </c>
      <c r="B289" s="4">
        <v>2880.998046875</v>
      </c>
      <c r="E289" s="2">
        <v>35.430728912353516</v>
      </c>
      <c r="F289" s="4">
        <v>2862.236328125</v>
      </c>
      <c r="I289" s="2">
        <v>35.430728912353516</v>
      </c>
      <c r="J289" s="5">
        <v>-43.949459075927734</v>
      </c>
    </row>
    <row r="290">
      <c r="A290" s="2">
        <v>34.969066619873047</v>
      </c>
      <c r="B290" s="4">
        <v>2881.50439453125</v>
      </c>
      <c r="E290" s="2">
        <v>35.48468017578125</v>
      </c>
      <c r="F290" s="4">
        <v>2859.92236328125</v>
      </c>
      <c r="I290" s="2">
        <v>35.48468017578125</v>
      </c>
      <c r="J290" s="5">
        <v>-43.928421020507813</v>
      </c>
    </row>
    <row r="291">
      <c r="A291" s="2">
        <v>35.039703369140625</v>
      </c>
      <c r="B291" s="4">
        <v>2883.22021484375</v>
      </c>
      <c r="E291" s="2">
        <v>35.538631439208984</v>
      </c>
      <c r="F291" s="4">
        <v>2857.60986328125</v>
      </c>
      <c r="I291" s="2">
        <v>35.538631439208984</v>
      </c>
      <c r="J291" s="5">
        <v>-43.907772064208984</v>
      </c>
    </row>
    <row r="292">
      <c r="A292" s="2">
        <v>35.079704284667969</v>
      </c>
      <c r="B292" s="4">
        <v>2879.785400390625</v>
      </c>
      <c r="E292" s="2">
        <v>35.592578887939453</v>
      </c>
      <c r="F292" s="4">
        <v>2855.276611328125</v>
      </c>
      <c r="I292" s="2">
        <v>35.592578887939453</v>
      </c>
      <c r="J292" s="5">
        <v>-43.887332916259766</v>
      </c>
    </row>
    <row r="293">
      <c r="A293" s="2">
        <v>35.149265289306641</v>
      </c>
      <c r="B293" s="4">
        <v>2873.296875</v>
      </c>
      <c r="E293" s="2">
        <v>35.646530151367188</v>
      </c>
      <c r="F293" s="4">
        <v>2852.91259765625</v>
      </c>
      <c r="I293" s="2">
        <v>35.646530151367188</v>
      </c>
      <c r="J293" s="5">
        <v>-43.866874694824219</v>
      </c>
    </row>
    <row r="294">
      <c r="A294" s="2">
        <v>35.189647674560547</v>
      </c>
      <c r="B294" s="4">
        <v>2879.066650390625</v>
      </c>
      <c r="E294" s="2">
        <v>35.700481414794922</v>
      </c>
      <c r="F294" s="4">
        <v>2850.5146484375</v>
      </c>
      <c r="I294" s="2">
        <v>35.700481414794922</v>
      </c>
      <c r="J294" s="5">
        <v>-43.846187591552734</v>
      </c>
    </row>
    <row r="295">
      <c r="A295" s="2">
        <v>35.25738525390625</v>
      </c>
      <c r="B295" s="4">
        <v>2864.380859375</v>
      </c>
      <c r="E295" s="2">
        <v>35.754432678222656</v>
      </c>
      <c r="F295" s="4">
        <v>2848.089599609375</v>
      </c>
      <c r="I295" s="2">
        <v>35.754432678222656</v>
      </c>
      <c r="J295" s="5">
        <v>-43.825077056884766</v>
      </c>
    </row>
    <row r="296">
      <c r="A296" s="2">
        <v>35.296966552734375</v>
      </c>
      <c r="B296" s="4">
        <v>2873.12353515625</v>
      </c>
      <c r="E296" s="2">
        <v>35.808380126953125</v>
      </c>
      <c r="F296" s="4">
        <v>2845.646484375</v>
      </c>
      <c r="I296" s="2">
        <v>35.808380126953125</v>
      </c>
      <c r="J296" s="5">
        <v>-43.8033561706543</v>
      </c>
    </row>
    <row r="297">
      <c r="A297" s="2">
        <v>35.367946624755859</v>
      </c>
      <c r="B297" s="4">
        <v>2869.25244140625</v>
      </c>
      <c r="E297" s="2">
        <v>35.862331390380859</v>
      </c>
      <c r="F297" s="4">
        <v>2843.195068359375</v>
      </c>
      <c r="I297" s="2">
        <v>35.862331390380859</v>
      </c>
      <c r="J297" s="5">
        <v>-43.780849456787109</v>
      </c>
    </row>
    <row r="298">
      <c r="A298" s="2">
        <v>35.407920837402344</v>
      </c>
      <c r="B298" s="4">
        <v>2866.049072265625</v>
      </c>
      <c r="E298" s="2">
        <v>35.916282653808594</v>
      </c>
      <c r="F298" s="4">
        <v>2840.7451171875</v>
      </c>
      <c r="I298" s="2">
        <v>35.916282653808594</v>
      </c>
      <c r="J298" s="5">
        <v>-43.75738525390625</v>
      </c>
    </row>
    <row r="299">
      <c r="A299" s="2">
        <v>35.476654052734375</v>
      </c>
      <c r="B299" s="4">
        <v>2854.74462890625</v>
      </c>
      <c r="E299" s="2">
        <v>35.970233917236328</v>
      </c>
      <c r="F299" s="4">
        <v>2838.30810546875</v>
      </c>
      <c r="I299" s="2">
        <v>35.970233917236328</v>
      </c>
      <c r="J299" s="5">
        <v>-43.732822418212891</v>
      </c>
    </row>
    <row r="300">
      <c r="A300" s="2">
        <v>35.5163688659668</v>
      </c>
      <c r="B300" s="4">
        <v>2852.7080078125</v>
      </c>
      <c r="E300" s="2">
        <v>36.0241813659668</v>
      </c>
      <c r="F300" s="4">
        <v>2835.8935546875</v>
      </c>
      <c r="I300" s="2">
        <v>36.0241813659668</v>
      </c>
      <c r="J300" s="5">
        <v>-43.707057952880859</v>
      </c>
    </row>
    <row r="301">
      <c r="A301" s="2">
        <v>35.585369110107422</v>
      </c>
      <c r="B301" s="4">
        <v>2857.388427734375</v>
      </c>
      <c r="E301" s="2">
        <v>36.078132629394531</v>
      </c>
      <c r="F301" s="4">
        <v>2833.510498046875</v>
      </c>
      <c r="I301" s="2">
        <v>36.078132629394531</v>
      </c>
      <c r="J301" s="5">
        <v>-43.680007934570313</v>
      </c>
    </row>
    <row r="302">
      <c r="A302" s="2">
        <v>35.625762939453125</v>
      </c>
      <c r="B302" s="4">
        <v>2851.298828125</v>
      </c>
      <c r="E302" s="2">
        <v>36.132083892822266</v>
      </c>
      <c r="F302" s="4">
        <v>2831.166259765625</v>
      </c>
      <c r="I302" s="2">
        <v>36.132083892822266</v>
      </c>
      <c r="J302" s="5">
        <v>-43.651634216308594</v>
      </c>
    </row>
    <row r="303">
      <c r="A303" s="2">
        <v>35.695781707763672</v>
      </c>
      <c r="B303" s="4">
        <v>2850.0654296875</v>
      </c>
      <c r="E303" s="2">
        <v>36.18603515625</v>
      </c>
      <c r="F303" s="4">
        <v>2828.86181640625</v>
      </c>
      <c r="I303" s="2">
        <v>36.18603515625</v>
      </c>
      <c r="J303" s="5">
        <v>-43.621940612792969</v>
      </c>
    </row>
    <row r="304">
      <c r="A304" s="2">
        <v>35.736465454101563</v>
      </c>
      <c r="B304" s="4">
        <v>2847.4267578125</v>
      </c>
      <c r="E304" s="2">
        <v>36.239982604980469</v>
      </c>
      <c r="F304" s="4">
        <v>2826.589599609375</v>
      </c>
      <c r="I304" s="2">
        <v>36.239982604980469</v>
      </c>
      <c r="J304" s="5">
        <v>-43.590972900390625</v>
      </c>
    </row>
    <row r="305">
      <c r="A305" s="2">
        <v>35.806606292724609</v>
      </c>
      <c r="B305" s="4">
        <v>2847.06787109375</v>
      </c>
      <c r="E305" s="2">
        <v>36.2939338684082</v>
      </c>
      <c r="F305" s="4">
        <v>2824.335693359375</v>
      </c>
      <c r="I305" s="2">
        <v>36.2939338684082</v>
      </c>
      <c r="J305" s="5">
        <v>-43.558792114257813</v>
      </c>
    </row>
    <row r="306">
      <c r="A306" s="2">
        <v>35.845619201660156</v>
      </c>
      <c r="B306" s="4">
        <v>2840.877197265625</v>
      </c>
      <c r="E306" s="2">
        <v>36.347885131835938</v>
      </c>
      <c r="F306" s="4">
        <v>2822.083251953125</v>
      </c>
      <c r="I306" s="2">
        <v>36.347885131835938</v>
      </c>
      <c r="J306" s="5">
        <v>-43.525466918945313</v>
      </c>
    </row>
    <row r="307">
      <c r="A307" s="2">
        <v>35.914115905761719</v>
      </c>
      <c r="B307" s="4">
        <v>2837.790283203125</v>
      </c>
      <c r="E307" s="2">
        <v>36.401836395263672</v>
      </c>
      <c r="F307" s="4">
        <v>2819.819580078125</v>
      </c>
      <c r="I307" s="2">
        <v>36.401836395263672</v>
      </c>
      <c r="J307" s="5">
        <v>-43.491062164306641</v>
      </c>
    </row>
    <row r="308">
      <c r="A308" s="2">
        <v>35.953643798828125</v>
      </c>
      <c r="B308" s="4">
        <v>2839.02783203125</v>
      </c>
      <c r="E308" s="2">
        <v>36.455783843994141</v>
      </c>
      <c r="F308" s="4">
        <v>2817.538330078125</v>
      </c>
      <c r="I308" s="2">
        <v>36.455783843994141</v>
      </c>
      <c r="J308" s="5">
        <v>-43.455661773681641</v>
      </c>
    </row>
    <row r="309">
      <c r="A309" s="2">
        <v>36.02301025390625</v>
      </c>
      <c r="B309" s="4">
        <v>2835.7255859375</v>
      </c>
      <c r="E309" s="2">
        <v>36.509735107421875</v>
      </c>
      <c r="F309" s="4">
        <v>2815.23193359375</v>
      </c>
      <c r="I309" s="2">
        <v>36.509735107421875</v>
      </c>
      <c r="J309" s="5">
        <v>-43.419353485107422</v>
      </c>
    </row>
    <row r="310">
      <c r="A310" s="2">
        <v>36.064891815185547</v>
      </c>
      <c r="B310" s="4">
        <v>2840.532958984375</v>
      </c>
      <c r="E310" s="2">
        <v>36.563686370849609</v>
      </c>
      <c r="F310" s="4">
        <v>2812.891845703125</v>
      </c>
      <c r="I310" s="2">
        <v>36.563686370849609</v>
      </c>
      <c r="J310" s="5">
        <v>-43.382228851318359</v>
      </c>
    </row>
    <row r="311">
      <c r="A311" s="2">
        <v>36.133102416992188</v>
      </c>
      <c r="B311" s="4">
        <v>2836.61669921875</v>
      </c>
      <c r="E311" s="2">
        <v>36.617637634277344</v>
      </c>
      <c r="F311" s="4">
        <v>2810.514892578125</v>
      </c>
      <c r="I311" s="2">
        <v>36.617637634277344</v>
      </c>
      <c r="J311" s="5">
        <v>-43.344409942626953</v>
      </c>
    </row>
    <row r="312">
      <c r="A312" s="2">
        <v>36.173202514648438</v>
      </c>
      <c r="B312" s="4">
        <v>2834.74267578125</v>
      </c>
      <c r="E312" s="2">
        <v>36.671585083007813</v>
      </c>
      <c r="F312" s="4">
        <v>2808.106689453125</v>
      </c>
      <c r="I312" s="2">
        <v>36.671585083007813</v>
      </c>
      <c r="J312" s="5">
        <v>-43.3060417175293</v>
      </c>
    </row>
    <row r="313">
      <c r="A313" s="2">
        <v>36.242092132568359</v>
      </c>
      <c r="B313" s="4">
        <v>2825.21923828125</v>
      </c>
      <c r="E313" s="2">
        <v>36.725536346435547</v>
      </c>
      <c r="F313" s="4">
        <v>2805.671630859375</v>
      </c>
      <c r="I313" s="2">
        <v>36.725536346435547</v>
      </c>
      <c r="J313" s="5">
        <v>-43.267276763916016</v>
      </c>
    </row>
    <row r="314">
      <c r="A314" s="2">
        <v>36.282695770263672</v>
      </c>
      <c r="B314" s="4">
        <v>2833.455322265625</v>
      </c>
      <c r="E314" s="2">
        <v>36.779487609863281</v>
      </c>
      <c r="F314" s="4">
        <v>2803.21630859375</v>
      </c>
      <c r="I314" s="2">
        <v>36.779487609863281</v>
      </c>
      <c r="J314" s="5">
        <v>-43.228298187255859</v>
      </c>
    </row>
    <row r="315">
      <c r="A315" s="2">
        <v>36.353164672851563</v>
      </c>
      <c r="B315" s="4">
        <v>2816.61376953125</v>
      </c>
      <c r="E315" s="2">
        <v>36.833438873291016</v>
      </c>
      <c r="F315" s="4">
        <v>2800.7509765625</v>
      </c>
      <c r="I315" s="2">
        <v>36.833438873291016</v>
      </c>
      <c r="J315" s="5">
        <v>-43.189292907714844</v>
      </c>
    </row>
    <row r="316">
      <c r="A316" s="2">
        <v>36.392021179199219</v>
      </c>
      <c r="B316" s="4">
        <v>2813.147216796875</v>
      </c>
      <c r="E316" s="2">
        <v>36.887386322021484</v>
      </c>
      <c r="F316" s="4">
        <v>2798.288330078125</v>
      </c>
      <c r="I316" s="2">
        <v>36.887386322021484</v>
      </c>
      <c r="J316" s="5">
        <v>-43.150447845458984</v>
      </c>
    </row>
    <row r="317">
      <c r="A317" s="2">
        <v>36.461761474609375</v>
      </c>
      <c r="B317" s="4">
        <v>2810.392578125</v>
      </c>
      <c r="E317" s="2">
        <v>36.941337585449219</v>
      </c>
      <c r="F317" s="4">
        <v>2795.837158203125</v>
      </c>
      <c r="I317" s="2">
        <v>36.941337585449219</v>
      </c>
      <c r="J317" s="5">
        <v>-43.111911773681641</v>
      </c>
    </row>
    <row r="318">
      <c r="A318" s="2">
        <v>36.501411437988281</v>
      </c>
      <c r="B318" s="4">
        <v>2818.610595703125</v>
      </c>
      <c r="E318" s="2">
        <v>36.995288848876953</v>
      </c>
      <c r="F318" s="4">
        <v>2793.402587890625</v>
      </c>
      <c r="I318" s="2">
        <v>36.995288848876953</v>
      </c>
      <c r="J318" s="5">
        <v>-43.073848724365234</v>
      </c>
    </row>
    <row r="319">
      <c r="A319" s="2">
        <v>36.569942474365234</v>
      </c>
      <c r="B319" s="4">
        <v>2804.2216796875</v>
      </c>
      <c r="E319" s="2">
        <v>37.049240112304688</v>
      </c>
      <c r="F319" s="4">
        <v>2790.986328125</v>
      </c>
      <c r="I319" s="2">
        <v>37.049240112304688</v>
      </c>
      <c r="J319" s="5">
        <v>-43.036403656005859</v>
      </c>
    </row>
    <row r="320">
      <c r="A320" s="2">
        <v>36.611324310302734</v>
      </c>
      <c r="B320" s="4">
        <v>2814.287109375</v>
      </c>
      <c r="E320" s="2">
        <v>37.103187561035156</v>
      </c>
      <c r="F320" s="4">
        <v>2788.585693359375</v>
      </c>
      <c r="I320" s="2">
        <v>37.103187561035156</v>
      </c>
      <c r="J320" s="5">
        <v>-42.999729156494141</v>
      </c>
    </row>
    <row r="321">
      <c r="A321" s="2">
        <v>36.679775238037109</v>
      </c>
      <c r="B321" s="4">
        <v>2805.55908203125</v>
      </c>
      <c r="E321" s="2">
        <v>37.157138824462891</v>
      </c>
      <c r="F321" s="4">
        <v>2786.19384765625</v>
      </c>
      <c r="I321" s="2">
        <v>37.157138824462891</v>
      </c>
      <c r="J321" s="5">
        <v>-42.963947296142578</v>
      </c>
    </row>
    <row r="322">
      <c r="A322" s="2">
        <v>36.719490051269531</v>
      </c>
      <c r="B322" s="4">
        <v>2806.635498046875</v>
      </c>
      <c r="E322" s="2">
        <v>37.211090087890625</v>
      </c>
      <c r="F322" s="4">
        <v>2783.802001953125</v>
      </c>
      <c r="I322" s="2">
        <v>37.211090087890625</v>
      </c>
      <c r="J322" s="5">
        <v>-42.929176330566406</v>
      </c>
    </row>
    <row r="323">
      <c r="A323" s="2">
        <v>36.788322448730469</v>
      </c>
      <c r="B323" s="4">
        <v>2802.901611328125</v>
      </c>
      <c r="E323" s="2">
        <v>37.265041351318359</v>
      </c>
      <c r="F323" s="4">
        <v>2781.404541015625</v>
      </c>
      <c r="I323" s="2">
        <v>37.265041351318359</v>
      </c>
      <c r="J323" s="5">
        <v>-42.895511627197266</v>
      </c>
    </row>
    <row r="324">
      <c r="A324" s="2">
        <v>36.828800201416016</v>
      </c>
      <c r="B324" s="4">
        <v>2803.751953125</v>
      </c>
      <c r="E324" s="2">
        <v>37.318988800048828</v>
      </c>
      <c r="F324" s="4">
        <v>2778.9970703125</v>
      </c>
      <c r="I324" s="2">
        <v>37.318988800048828</v>
      </c>
      <c r="J324" s="5">
        <v>-42.863037109375</v>
      </c>
    </row>
    <row r="325">
      <c r="A325" s="2">
        <v>36.898929595947266</v>
      </c>
      <c r="B325" s="4">
        <v>2797.747802734375</v>
      </c>
      <c r="E325" s="2">
        <v>37.372940063476563</v>
      </c>
      <c r="F325" s="4">
        <v>2776.583251953125</v>
      </c>
      <c r="I325" s="2">
        <v>37.372940063476563</v>
      </c>
      <c r="J325" s="5">
        <v>-42.831821441650391</v>
      </c>
    </row>
    <row r="326">
      <c r="A326" s="2">
        <v>36.938468933105469</v>
      </c>
      <c r="B326" s="4">
        <v>2804.84619140625</v>
      </c>
      <c r="E326" s="2">
        <v>37.4268913269043</v>
      </c>
      <c r="F326" s="4">
        <v>2774.175537109375</v>
      </c>
      <c r="I326" s="2">
        <v>37.4268913269043</v>
      </c>
      <c r="J326" s="5">
        <v>-42.80194091796875</v>
      </c>
    </row>
    <row r="327">
      <c r="A327" s="2">
        <v>37.008319854736328</v>
      </c>
      <c r="B327" s="4">
        <v>2793.32470703125</v>
      </c>
      <c r="E327" s="2">
        <v>37.480842590332031</v>
      </c>
      <c r="F327" s="4">
        <v>2771.78759765625</v>
      </c>
      <c r="I327" s="2">
        <v>37.480842590332031</v>
      </c>
      <c r="J327" s="5">
        <v>-42.773494720458984</v>
      </c>
    </row>
    <row r="328">
      <c r="A328" s="2">
        <v>37.048568725585938</v>
      </c>
      <c r="B328" s="4">
        <v>2796.147705078125</v>
      </c>
      <c r="E328" s="2">
        <v>37.5347900390625</v>
      </c>
      <c r="F328" s="4">
        <v>2769.427001953125</v>
      </c>
      <c r="I328" s="2">
        <v>37.5347900390625</v>
      </c>
      <c r="J328" s="5">
        <v>-42.746559143066406</v>
      </c>
    </row>
    <row r="329">
      <c r="A329" s="2">
        <v>37.118022918701172</v>
      </c>
      <c r="B329" s="4">
        <v>2783.181884765625</v>
      </c>
      <c r="E329" s="2">
        <v>37.588741302490234</v>
      </c>
      <c r="F329" s="4">
        <v>2767.094970703125</v>
      </c>
      <c r="I329" s="2">
        <v>37.588741302490234</v>
      </c>
      <c r="J329" s="5">
        <v>-42.7211799621582</v>
      </c>
    </row>
    <row r="330">
      <c r="A330" s="2">
        <v>37.159942626953125</v>
      </c>
      <c r="B330" s="4">
        <v>2785.803955078125</v>
      </c>
      <c r="E330" s="2">
        <v>37.642692565917969</v>
      </c>
      <c r="F330" s="4">
        <v>2764.785400390625</v>
      </c>
      <c r="I330" s="2">
        <v>37.642692565917969</v>
      </c>
      <c r="J330" s="5">
        <v>-42.697372436523438</v>
      </c>
    </row>
    <row r="331">
      <c r="A331" s="2">
        <v>37.227989196777344</v>
      </c>
      <c r="B331" s="4">
        <v>2782.242431640625</v>
      </c>
      <c r="E331" s="2">
        <v>37.6966438293457</v>
      </c>
      <c r="F331" s="4">
        <v>2762.496337890625</v>
      </c>
      <c r="I331" s="2">
        <v>37.6966438293457</v>
      </c>
      <c r="J331" s="5">
        <v>-42.675136566162109</v>
      </c>
    </row>
    <row r="332">
      <c r="A332" s="2">
        <v>37.267593383789063</v>
      </c>
      <c r="B332" s="4">
        <v>2786.490234375</v>
      </c>
      <c r="E332" s="2">
        <v>37.750591278076172</v>
      </c>
      <c r="F332" s="4">
        <v>2760.233642578125</v>
      </c>
      <c r="I332" s="2">
        <v>37.750591278076172</v>
      </c>
      <c r="J332" s="5">
        <v>-42.654445648193359</v>
      </c>
    </row>
    <row r="333">
      <c r="A333" s="2">
        <v>37.337249755859375</v>
      </c>
      <c r="B333" s="4">
        <v>2778.890869140625</v>
      </c>
      <c r="E333" s="2">
        <v>37.804542541503906</v>
      </c>
      <c r="F333" s="4">
        <v>2758.005126953125</v>
      </c>
      <c r="I333" s="2">
        <v>37.804542541503906</v>
      </c>
      <c r="J333" s="5">
        <v>-42.635238647460938</v>
      </c>
    </row>
    <row r="334">
      <c r="A334" s="2">
        <v>37.377605438232422</v>
      </c>
      <c r="B334" s="4">
        <v>2769.2919921875</v>
      </c>
      <c r="E334" s="2">
        <v>37.858493804931641</v>
      </c>
      <c r="F334" s="4">
        <v>2755.816162109375</v>
      </c>
      <c r="I334" s="2">
        <v>37.858493804931641</v>
      </c>
      <c r="J334" s="5">
        <v>-42.6174201965332</v>
      </c>
    </row>
    <row r="335">
      <c r="A335" s="2">
        <v>37.4468879699707</v>
      </c>
      <c r="B335" s="4">
        <v>2762.583740234375</v>
      </c>
      <c r="E335" s="2">
        <v>37.912445068359375</v>
      </c>
      <c r="F335" s="4">
        <v>2753.66259765625</v>
      </c>
      <c r="I335" s="2">
        <v>37.912445068359375</v>
      </c>
      <c r="J335" s="5">
        <v>-42.600833892822266</v>
      </c>
    </row>
    <row r="336">
      <c r="A336" s="2">
        <v>37.487239837646484</v>
      </c>
      <c r="B336" s="4">
        <v>2777.427978515625</v>
      </c>
      <c r="E336" s="2">
        <v>37.966392517089844</v>
      </c>
      <c r="F336" s="4">
        <v>2751.531494140625</v>
      </c>
      <c r="I336" s="2">
        <v>37.966392517089844</v>
      </c>
      <c r="J336" s="5">
        <v>-42.585300445556641</v>
      </c>
    </row>
    <row r="337">
      <c r="A337" s="2">
        <v>37.556221008300781</v>
      </c>
      <c r="B337" s="4">
        <v>2766.68603515625</v>
      </c>
      <c r="E337" s="2">
        <v>38.020343780517578</v>
      </c>
      <c r="F337" s="4">
        <v>2749.40869140625</v>
      </c>
      <c r="I337" s="2">
        <v>38.020343780517578</v>
      </c>
      <c r="J337" s="5">
        <v>-42.570556640625</v>
      </c>
    </row>
    <row r="338">
      <c r="A338" s="2">
        <v>37.594963073730469</v>
      </c>
      <c r="B338" s="4">
        <v>2764.21923828125</v>
      </c>
      <c r="E338" s="2">
        <v>38.074295043945313</v>
      </c>
      <c r="F338" s="4">
        <v>2747.2841796875</v>
      </c>
      <c r="I338" s="2">
        <v>38.074295043945313</v>
      </c>
      <c r="J338" s="5">
        <v>-42.556308746337891</v>
      </c>
    </row>
    <row r="339">
      <c r="A339" s="2">
        <v>37.664775848388672</v>
      </c>
      <c r="B339" s="4">
        <v>2757.77392578125</v>
      </c>
      <c r="E339" s="2">
        <v>38.128246307373047</v>
      </c>
      <c r="F339" s="4">
        <v>2745.157958984375</v>
      </c>
      <c r="I339" s="2">
        <v>38.128246307373047</v>
      </c>
      <c r="J339" s="5">
        <v>-42.542221069335938</v>
      </c>
    </row>
    <row r="340">
      <c r="A340" s="2">
        <v>37.704986572265625</v>
      </c>
      <c r="B340" s="4">
        <v>2765.063720703125</v>
      </c>
      <c r="E340" s="2">
        <v>38.182193756103516</v>
      </c>
      <c r="F340" s="4">
        <v>2743.034423828125</v>
      </c>
      <c r="I340" s="2">
        <v>38.182193756103516</v>
      </c>
      <c r="J340" s="5">
        <v>-42.527969360351563</v>
      </c>
    </row>
    <row r="341">
      <c r="A341" s="2">
        <v>37.774375915527344</v>
      </c>
      <c r="B341" s="4">
        <v>2752.82958984375</v>
      </c>
      <c r="E341" s="2">
        <v>38.23614501953125</v>
      </c>
      <c r="F341" s="4">
        <v>2740.912353515625</v>
      </c>
      <c r="I341" s="2">
        <v>38.23614501953125</v>
      </c>
      <c r="J341" s="5">
        <v>-42.513217926025391</v>
      </c>
    </row>
    <row r="342">
      <c r="A342" s="2">
        <v>37.814506530761719</v>
      </c>
      <c r="B342" s="4">
        <v>2755.640869140625</v>
      </c>
      <c r="E342" s="2">
        <v>38.290096282958984</v>
      </c>
      <c r="F342" s="4">
        <v>2738.7861328125</v>
      </c>
      <c r="I342" s="2">
        <v>38.290096282958984</v>
      </c>
      <c r="J342" s="5">
        <v>-42.4976692199707</v>
      </c>
    </row>
    <row r="343">
      <c r="A343" s="2">
        <v>37.885677337646484</v>
      </c>
      <c r="B343" s="4">
        <v>2749.718994140625</v>
      </c>
      <c r="E343" s="2">
        <v>38.344047546386719</v>
      </c>
      <c r="F343" s="4">
        <v>2736.653564453125</v>
      </c>
      <c r="I343" s="2">
        <v>38.344047546386719</v>
      </c>
      <c r="J343" s="5">
        <v>-42.48101806640625</v>
      </c>
    </row>
    <row r="344">
      <c r="A344" s="2">
        <v>37.9257926940918</v>
      </c>
      <c r="B344" s="4">
        <v>2759.146728515625</v>
      </c>
      <c r="E344" s="2">
        <v>38.397994995117188</v>
      </c>
      <c r="F344" s="4">
        <v>2734.514892578125</v>
      </c>
      <c r="I344" s="2">
        <v>38.397994995117188</v>
      </c>
      <c r="J344" s="5">
        <v>-42.462985992431641</v>
      </c>
    </row>
    <row r="345">
      <c r="A345" s="2">
        <v>37.995079040527344</v>
      </c>
      <c r="B345" s="4">
        <v>2751.624755859375</v>
      </c>
      <c r="E345" s="2">
        <v>38.451946258544922</v>
      </c>
      <c r="F345" s="4">
        <v>2732.365966796875</v>
      </c>
      <c r="I345" s="2">
        <v>38.451946258544922</v>
      </c>
      <c r="J345" s="5">
        <v>-42.443317413330078</v>
      </c>
    </row>
    <row r="346">
      <c r="A346" s="2">
        <v>38.034339904785156</v>
      </c>
      <c r="B346" s="4">
        <v>2750.239501953125</v>
      </c>
      <c r="E346" s="2">
        <v>38.505897521972656</v>
      </c>
      <c r="F346" s="4">
        <v>2730.19580078125</v>
      </c>
      <c r="I346" s="2">
        <v>38.505897521972656</v>
      </c>
      <c r="J346" s="5">
        <v>-42.421798706054688</v>
      </c>
    </row>
    <row r="347">
      <c r="A347" s="2">
        <v>38.102954864501953</v>
      </c>
      <c r="B347" s="4">
        <v>2740.379638671875</v>
      </c>
      <c r="E347" s="2">
        <v>38.559848785400391</v>
      </c>
      <c r="F347" s="4">
        <v>2727.995849609375</v>
      </c>
      <c r="I347" s="2">
        <v>38.559848785400391</v>
      </c>
      <c r="J347" s="5">
        <v>-42.398277282714844</v>
      </c>
    </row>
    <row r="348">
      <c r="A348" s="2">
        <v>38.1427116394043</v>
      </c>
      <c r="B348" s="4">
        <v>2749.17333984375</v>
      </c>
      <c r="E348" s="2">
        <v>38.613796234130859</v>
      </c>
      <c r="F348" s="4">
        <v>2725.76513671875</v>
      </c>
      <c r="I348" s="2">
        <v>38.613796234130859</v>
      </c>
      <c r="J348" s="5">
        <v>-42.372653961181641</v>
      </c>
    </row>
    <row r="349">
      <c r="A349" s="2">
        <v>38.211940765380859</v>
      </c>
      <c r="B349" s="4">
        <v>2739.23974609375</v>
      </c>
      <c r="E349" s="2">
        <v>38.667747497558594</v>
      </c>
      <c r="F349" s="4">
        <v>2723.507080078125</v>
      </c>
      <c r="I349" s="2">
        <v>38.667747497558594</v>
      </c>
      <c r="J349" s="5">
        <v>-42.344879150390625</v>
      </c>
    </row>
    <row r="350">
      <c r="A350" s="2">
        <v>38.251438140869141</v>
      </c>
      <c r="B350" s="4">
        <v>2743.96923828125</v>
      </c>
      <c r="E350" s="2">
        <v>38.721698760986328</v>
      </c>
      <c r="F350" s="4">
        <v>2721.22607421875</v>
      </c>
      <c r="I350" s="2">
        <v>38.721698760986328</v>
      </c>
      <c r="J350" s="5">
        <v>-42.314960479736328</v>
      </c>
    </row>
    <row r="351">
      <c r="A351" s="2">
        <v>38.321868896484375</v>
      </c>
      <c r="B351" s="4">
        <v>2745.055419921875</v>
      </c>
      <c r="E351" s="2">
        <v>38.775650024414063</v>
      </c>
      <c r="F351" s="4">
        <v>2718.9287109375</v>
      </c>
      <c r="I351" s="2">
        <v>38.775650024414063</v>
      </c>
      <c r="J351" s="5">
        <v>-42.282928466796875</v>
      </c>
    </row>
    <row r="352">
      <c r="A352" s="2">
        <v>38.362380981445313</v>
      </c>
      <c r="B352" s="4">
        <v>2742.94287109375</v>
      </c>
      <c r="E352" s="2">
        <v>38.829597473144531</v>
      </c>
      <c r="F352" s="4">
        <v>2716.623779296875</v>
      </c>
      <c r="I352" s="2">
        <v>38.829597473144531</v>
      </c>
      <c r="J352" s="5">
        <v>-42.248878479003906</v>
      </c>
    </row>
    <row r="353">
      <c r="A353" s="2">
        <v>38.432121276855469</v>
      </c>
      <c r="B353" s="4">
        <v>2725.091796875</v>
      </c>
      <c r="E353" s="2">
        <v>38.883548736572266</v>
      </c>
      <c r="F353" s="4">
        <v>2714.31298828125</v>
      </c>
      <c r="I353" s="2">
        <v>38.883548736572266</v>
      </c>
      <c r="J353" s="5">
        <v>-42.212921142578125</v>
      </c>
    </row>
    <row r="354">
      <c r="A354" s="2">
        <v>38.473152160644531</v>
      </c>
      <c r="B354" s="4">
        <v>2731.16015625</v>
      </c>
      <c r="E354" s="2">
        <v>38.9375</v>
      </c>
      <c r="F354" s="4">
        <v>2711.997314453125</v>
      </c>
      <c r="I354" s="2">
        <v>38.9375</v>
      </c>
      <c r="J354" s="5">
        <v>-42.175216674804688</v>
      </c>
    </row>
    <row r="355">
      <c r="A355" s="2">
        <v>38.541099548339844</v>
      </c>
      <c r="B355" s="4">
        <v>2718.42041015625</v>
      </c>
      <c r="E355" s="2">
        <v>38.991451263427734</v>
      </c>
      <c r="F355" s="4">
        <v>2709.67529296875</v>
      </c>
      <c r="I355" s="2">
        <v>38.991451263427734</v>
      </c>
      <c r="J355" s="5">
        <v>-42.13592529296875</v>
      </c>
    </row>
    <row r="356">
      <c r="A356" s="2">
        <v>38.581169128417969</v>
      </c>
      <c r="B356" s="4">
        <v>2732.55078125</v>
      </c>
      <c r="E356" s="2">
        <v>39.0453987121582</v>
      </c>
      <c r="F356" s="4">
        <v>2707.3486328125</v>
      </c>
      <c r="I356" s="2">
        <v>39.0453987121582</v>
      </c>
      <c r="J356" s="5">
        <v>-42.095218658447266</v>
      </c>
    </row>
    <row r="357">
      <c r="A357" s="2">
        <v>38.6496696472168</v>
      </c>
      <c r="B357" s="4">
        <v>2730.0400390625</v>
      </c>
      <c r="E357" s="2">
        <v>39.099349975585938</v>
      </c>
      <c r="F357" s="4">
        <v>2705.021240234375</v>
      </c>
      <c r="I357" s="2">
        <v>39.099349975585938</v>
      </c>
      <c r="J357" s="5">
        <v>-42.053241729736328</v>
      </c>
    </row>
    <row r="358">
      <c r="A358" s="2">
        <v>38.6911735534668</v>
      </c>
      <c r="B358" s="4">
        <v>2729.1875</v>
      </c>
      <c r="E358" s="2">
        <v>39.153301239013672</v>
      </c>
      <c r="F358" s="4">
        <v>2702.696044921875</v>
      </c>
      <c r="I358" s="2">
        <v>39.153301239013672</v>
      </c>
      <c r="J358" s="5">
        <v>-42.010158538818359</v>
      </c>
    </row>
    <row r="359">
      <c r="A359" s="2">
        <v>38.760295867919922</v>
      </c>
      <c r="B359" s="4">
        <v>2717.07373046875</v>
      </c>
      <c r="E359" s="2">
        <v>39.207252502441406</v>
      </c>
      <c r="F359" s="4">
        <v>2700.371826171875</v>
      </c>
      <c r="I359" s="2">
        <v>39.207252502441406</v>
      </c>
      <c r="J359" s="5">
        <v>-41.966136932373047</v>
      </c>
    </row>
    <row r="360">
      <c r="A360" s="2">
        <v>38.7994384765625</v>
      </c>
      <c r="B360" s="4">
        <v>2714.525390625</v>
      </c>
      <c r="E360" s="2">
        <v>39.261199951171875</v>
      </c>
      <c r="F360" s="4">
        <v>2698.05029296875</v>
      </c>
      <c r="I360" s="2">
        <v>39.261199951171875</v>
      </c>
      <c r="J360" s="5">
        <v>-41.921352386474609</v>
      </c>
    </row>
    <row r="361">
      <c r="A361" s="2">
        <v>38.869415283203125</v>
      </c>
      <c r="B361" s="4">
        <v>2707.2900390625</v>
      </c>
      <c r="E361" s="2">
        <v>39.315151214599609</v>
      </c>
      <c r="F361" s="4">
        <v>2695.726318359375</v>
      </c>
      <c r="I361" s="2">
        <v>39.315151214599609</v>
      </c>
      <c r="J361" s="5">
        <v>-41.875972747802734</v>
      </c>
    </row>
    <row r="362">
      <c r="A362" s="2">
        <v>38.9096794128418</v>
      </c>
      <c r="B362" s="4">
        <v>2709.423583984375</v>
      </c>
      <c r="E362" s="2">
        <v>39.369102478027344</v>
      </c>
      <c r="F362" s="4">
        <v>2693.394287109375</v>
      </c>
      <c r="I362" s="2">
        <v>39.369102478027344</v>
      </c>
      <c r="J362" s="5">
        <v>-41.830184936523438</v>
      </c>
    </row>
    <row r="363">
      <c r="A363" s="2">
        <v>38.97784423828125</v>
      </c>
      <c r="B363" s="4">
        <v>2710.620361328125</v>
      </c>
      <c r="E363" s="2">
        <v>39.423053741455078</v>
      </c>
      <c r="F363" s="4">
        <v>2691.052490234375</v>
      </c>
      <c r="I363" s="2">
        <v>39.423053741455078</v>
      </c>
      <c r="J363" s="5">
        <v>-41.784152984619141</v>
      </c>
    </row>
    <row r="364">
      <c r="A364" s="2">
        <v>39.017398834228516</v>
      </c>
      <c r="B364" s="4">
        <v>2718.411376953125</v>
      </c>
      <c r="E364" s="2">
        <v>39.477001190185547</v>
      </c>
      <c r="F364" s="4">
        <v>2688.705810546875</v>
      </c>
      <c r="I364" s="2">
        <v>39.477001190185547</v>
      </c>
      <c r="J364" s="5">
        <v>-41.738052368164063</v>
      </c>
    </row>
    <row r="365">
      <c r="A365" s="2">
        <v>39.089450836181641</v>
      </c>
      <c r="B365" s="4">
        <v>2708.07177734375</v>
      </c>
      <c r="E365" s="2">
        <v>39.530952453613281</v>
      </c>
      <c r="F365" s="4">
        <v>2686.357666015625</v>
      </c>
      <c r="I365" s="2">
        <v>39.530952453613281</v>
      </c>
      <c r="J365" s="5">
        <v>-41.692043304443359</v>
      </c>
    </row>
    <row r="366">
      <c r="A366" s="2">
        <v>39.129337310791016</v>
      </c>
      <c r="B366" s="4">
        <v>2700.436767578125</v>
      </c>
      <c r="E366" s="2">
        <v>39.584903717041016</v>
      </c>
      <c r="F366" s="4">
        <v>2684.0078125</v>
      </c>
      <c r="I366" s="2">
        <v>39.584903717041016</v>
      </c>
      <c r="J366" s="5">
        <v>-41.646320343017578</v>
      </c>
    </row>
    <row r="367">
      <c r="A367" s="2">
        <v>39.197341918945313</v>
      </c>
      <c r="B367" s="4">
        <v>2703.3095703125</v>
      </c>
      <c r="E367" s="2">
        <v>39.63885498046875</v>
      </c>
      <c r="F367" s="4">
        <v>2681.65283203125</v>
      </c>
      <c r="I367" s="2">
        <v>39.63885498046875</v>
      </c>
      <c r="J367" s="5">
        <v>-41.601100921630859</v>
      </c>
    </row>
    <row r="368">
      <c r="A368" s="2">
        <v>39.236568450927734</v>
      </c>
      <c r="B368" s="4">
        <v>2699.690185546875</v>
      </c>
      <c r="E368" s="2">
        <v>39.692802429199219</v>
      </c>
      <c r="F368" s="4">
        <v>2679.28955078125</v>
      </c>
      <c r="I368" s="2">
        <v>39.692802429199219</v>
      </c>
      <c r="J368" s="5">
        <v>-41.556613922119141</v>
      </c>
    </row>
    <row r="369">
      <c r="A369" s="2">
        <v>39.306053161621094</v>
      </c>
      <c r="B369" s="4">
        <v>2693.49267578125</v>
      </c>
      <c r="E369" s="2">
        <v>39.746753692626953</v>
      </c>
      <c r="F369" s="4">
        <v>2676.91650390625</v>
      </c>
      <c r="I369" s="2">
        <v>39.746753692626953</v>
      </c>
      <c r="J369" s="5">
        <v>-41.513069152832031</v>
      </c>
    </row>
    <row r="370">
      <c r="A370" s="2">
        <v>39.345649719238281</v>
      </c>
      <c r="B370" s="4">
        <v>2696.20166015625</v>
      </c>
      <c r="E370" s="2">
        <v>39.800704956054688</v>
      </c>
      <c r="F370" s="4">
        <v>2674.537109375</v>
      </c>
      <c r="I370" s="2">
        <v>39.800704956054688</v>
      </c>
      <c r="J370" s="5">
        <v>-41.470699310302734</v>
      </c>
    </row>
    <row r="371">
      <c r="A371" s="2">
        <v>39.415802001953125</v>
      </c>
      <c r="B371" s="4">
        <v>2688.380859375</v>
      </c>
      <c r="E371" s="2">
        <v>39.854656219482422</v>
      </c>
      <c r="F371" s="4">
        <v>2672.1591796875</v>
      </c>
      <c r="I371" s="2">
        <v>39.854656219482422</v>
      </c>
      <c r="J371" s="5">
        <v>-41.429718017578125</v>
      </c>
    </row>
    <row r="372">
      <c r="A372" s="2">
        <v>39.456108093261719</v>
      </c>
      <c r="B372" s="4">
        <v>2688.9404296875</v>
      </c>
      <c r="E372" s="2">
        <v>39.908603668212891</v>
      </c>
      <c r="F372" s="4">
        <v>2669.79150390625</v>
      </c>
      <c r="I372" s="2">
        <v>39.908603668212891</v>
      </c>
      <c r="J372" s="5">
        <v>-41.390342712402344</v>
      </c>
    </row>
    <row r="373">
      <c r="A373" s="2">
        <v>39.525276184082031</v>
      </c>
      <c r="B373" s="4">
        <v>2686.31884765625</v>
      </c>
      <c r="E373" s="2">
        <v>39.962554931640625</v>
      </c>
      <c r="F373" s="4">
        <v>2667.437255859375</v>
      </c>
      <c r="I373" s="2">
        <v>39.962554931640625</v>
      </c>
      <c r="J373" s="5">
        <v>-41.352752685546875</v>
      </c>
    </row>
    <row r="374">
      <c r="A374" s="2">
        <v>39.564498901367188</v>
      </c>
      <c r="B374" s="4">
        <v>2690.4462890625</v>
      </c>
      <c r="E374" s="2">
        <v>40.016506195068359</v>
      </c>
      <c r="F374" s="4">
        <v>2665.092041015625</v>
      </c>
      <c r="I374" s="2">
        <v>40.016506195068359</v>
      </c>
      <c r="J374" s="5">
        <v>-41.317070007324219</v>
      </c>
    </row>
    <row r="375">
      <c r="A375" s="2">
        <v>39.633640289306641</v>
      </c>
      <c r="B375" s="4">
        <v>2679.270263671875</v>
      </c>
      <c r="E375" s="2">
        <v>40.070457458496094</v>
      </c>
      <c r="F375" s="4">
        <v>2662.746826171875</v>
      </c>
      <c r="I375" s="2">
        <v>40.070457458496094</v>
      </c>
      <c r="J375" s="5">
        <v>-41.283329010009766</v>
      </c>
    </row>
    <row r="376">
      <c r="A376" s="2">
        <v>39.67572021484375</v>
      </c>
      <c r="B376" s="4">
        <v>2692.03564453125</v>
      </c>
      <c r="E376" s="2">
        <v>40.124404907226563</v>
      </c>
      <c r="F376" s="4">
        <v>2660.3994140625</v>
      </c>
      <c r="I376" s="2">
        <v>40.124404907226563</v>
      </c>
      <c r="J376" s="5">
        <v>-41.251499176025391</v>
      </c>
    </row>
    <row r="377">
      <c r="A377" s="2">
        <v>39.744606018066406</v>
      </c>
      <c r="B377" s="4">
        <v>2669.094970703125</v>
      </c>
      <c r="E377" s="2">
        <v>40.1783561706543</v>
      </c>
      <c r="F377" s="4">
        <v>2658.04931640625</v>
      </c>
      <c r="I377" s="2">
        <v>40.1783561706543</v>
      </c>
      <c r="J377" s="5">
        <v>-41.221488952636719</v>
      </c>
    </row>
    <row r="378">
      <c r="A378" s="2">
        <v>39.785114288330078</v>
      </c>
      <c r="B378" s="4">
        <v>2683.254150390625</v>
      </c>
      <c r="E378" s="2">
        <v>40.232307434082031</v>
      </c>
      <c r="F378" s="4">
        <v>2655.699951171875</v>
      </c>
      <c r="I378" s="2">
        <v>40.232307434082031</v>
      </c>
      <c r="J378" s="5">
        <v>-41.193180084228516</v>
      </c>
    </row>
    <row r="379">
      <c r="A379" s="2">
        <v>39.852317810058594</v>
      </c>
      <c r="B379" s="4">
        <v>2666.734375</v>
      </c>
      <c r="E379" s="2">
        <v>40.286258697509766</v>
      </c>
      <c r="F379" s="4">
        <v>2653.35498046875</v>
      </c>
      <c r="I379" s="2">
        <v>40.286258697509766</v>
      </c>
      <c r="J379" s="5">
        <v>-41.166446685791016</v>
      </c>
    </row>
    <row r="380">
      <c r="A380" s="2">
        <v>39.893947601318359</v>
      </c>
      <c r="B380" s="4">
        <v>2668.11669921875</v>
      </c>
      <c r="E380" s="2">
        <v>40.340206146240234</v>
      </c>
      <c r="F380" s="4">
        <v>2651.024169921875</v>
      </c>
      <c r="I380" s="2">
        <v>40.340206146240234</v>
      </c>
      <c r="J380" s="5">
        <v>-41.141151428222656</v>
      </c>
    </row>
    <row r="381">
      <c r="A381" s="2">
        <v>39.963203430175781</v>
      </c>
      <c r="B381" s="4">
        <v>2666.656494140625</v>
      </c>
      <c r="E381" s="2">
        <v>40.394157409667969</v>
      </c>
      <c r="F381" s="4">
        <v>2648.718505859375</v>
      </c>
      <c r="I381" s="2">
        <v>40.394157409667969</v>
      </c>
      <c r="J381" s="5">
        <v>-41.117111206054688</v>
      </c>
    </row>
    <row r="382">
      <c r="A382" s="2">
        <v>40.003658294677734</v>
      </c>
      <c r="B382" s="4">
        <v>2670.76708984375</v>
      </c>
      <c r="E382" s="2">
        <v>40.4481086730957</v>
      </c>
      <c r="F382" s="4">
        <v>2646.445068359375</v>
      </c>
      <c r="I382" s="2">
        <v>40.4481086730957</v>
      </c>
      <c r="J382" s="5">
        <v>-41.094123840332031</v>
      </c>
    </row>
    <row r="383">
      <c r="A383" s="2">
        <v>40.074287414550781</v>
      </c>
      <c r="B383" s="4">
        <v>2656.822265625</v>
      </c>
      <c r="E383" s="2">
        <v>40.502059936523438</v>
      </c>
      <c r="F383" s="4">
        <v>2644.20361328125</v>
      </c>
      <c r="I383" s="2">
        <v>40.502059936523438</v>
      </c>
      <c r="J383" s="5">
        <v>-41.071983337402344</v>
      </c>
    </row>
    <row r="384">
      <c r="A384" s="2">
        <v>40.114120483398438</v>
      </c>
      <c r="B384" s="4">
        <v>2672.376708984375</v>
      </c>
      <c r="E384" s="2">
        <v>40.556007385253906</v>
      </c>
      <c r="F384" s="4">
        <v>2641.994873046875</v>
      </c>
      <c r="I384" s="2">
        <v>40.556007385253906</v>
      </c>
      <c r="J384" s="5">
        <v>-41.050506591796875</v>
      </c>
    </row>
    <row r="385">
      <c r="A385" s="2">
        <v>40.180782318115234</v>
      </c>
      <c r="B385" s="4">
        <v>2656.199462890625</v>
      </c>
      <c r="E385" s="2">
        <v>40.609958648681641</v>
      </c>
      <c r="F385" s="4">
        <v>2639.817138671875</v>
      </c>
      <c r="I385" s="2">
        <v>40.609958648681641</v>
      </c>
      <c r="J385" s="5">
        <v>-41.029567718505859</v>
      </c>
    </row>
    <row r="386">
      <c r="A386" s="2">
        <v>40.219451904296875</v>
      </c>
      <c r="B386" s="4">
        <v>2655.87353515625</v>
      </c>
      <c r="E386" s="2">
        <v>40.663909912109375</v>
      </c>
      <c r="F386" s="4">
        <v>2637.669189453125</v>
      </c>
      <c r="I386" s="2">
        <v>40.663909912109375</v>
      </c>
      <c r="J386" s="5">
        <v>-41.009109497070313</v>
      </c>
    </row>
    <row r="387">
      <c r="A387" s="2">
        <v>40.290485382080078</v>
      </c>
      <c r="B387" s="4">
        <v>2647.626220703125</v>
      </c>
      <c r="E387" s="2">
        <v>40.717861175537109</v>
      </c>
      <c r="F387" s="4">
        <v>2635.547119140625</v>
      </c>
      <c r="I387" s="2">
        <v>40.717861175537109</v>
      </c>
      <c r="J387" s="5">
        <v>-40.9891242980957</v>
      </c>
    </row>
    <row r="388">
      <c r="A388" s="2">
        <v>40.332241058349609</v>
      </c>
      <c r="B388" s="4">
        <v>2653.431884765625</v>
      </c>
      <c r="E388" s="2">
        <v>40.771808624267578</v>
      </c>
      <c r="F388" s="4">
        <v>2633.45263671875</v>
      </c>
      <c r="I388" s="2">
        <v>40.771808624267578</v>
      </c>
      <c r="J388" s="5">
        <v>-40.969646453857422</v>
      </c>
    </row>
    <row r="389">
      <c r="A389" s="2">
        <v>40.401859283447266</v>
      </c>
      <c r="B389" s="4">
        <v>2646.242431640625</v>
      </c>
      <c r="E389" s="2">
        <v>40.825759887695313</v>
      </c>
      <c r="F389" s="4">
        <v>2631.380615234375</v>
      </c>
      <c r="I389" s="2">
        <v>40.825759887695313</v>
      </c>
      <c r="J389" s="5">
        <v>-40.950756072998047</v>
      </c>
    </row>
    <row r="390">
      <c r="A390" s="2">
        <v>40.441062927246094</v>
      </c>
      <c r="B390" s="4">
        <v>2646.15283203125</v>
      </c>
      <c r="E390" s="2">
        <v>40.879711151123047</v>
      </c>
      <c r="F390" s="4">
        <v>2629.3291015625</v>
      </c>
      <c r="I390" s="2">
        <v>40.879711151123047</v>
      </c>
      <c r="J390" s="5">
        <v>-40.932559967041016</v>
      </c>
    </row>
    <row r="391">
      <c r="A391" s="2">
        <v>40.509445190429688</v>
      </c>
      <c r="B391" s="4">
        <v>2647.65283203125</v>
      </c>
      <c r="E391" s="2">
        <v>40.933662414550781</v>
      </c>
      <c r="F391" s="4">
        <v>2627.298095703125</v>
      </c>
      <c r="I391" s="2">
        <v>40.933662414550781</v>
      </c>
      <c r="J391" s="5">
        <v>-40.915168762207031</v>
      </c>
    </row>
    <row r="392">
      <c r="A392" s="2">
        <v>40.5497932434082</v>
      </c>
      <c r="B392" s="4">
        <v>2645.9716796875</v>
      </c>
      <c r="E392" s="2">
        <v>40.98760986328125</v>
      </c>
      <c r="F392" s="4">
        <v>2625.2919921875</v>
      </c>
      <c r="I392" s="2">
        <v>40.98760986328125</v>
      </c>
      <c r="J392" s="5">
        <v>-40.898696899414063</v>
      </c>
    </row>
    <row r="393">
      <c r="A393" s="2">
        <v>40.621238708496094</v>
      </c>
      <c r="B393" s="4">
        <v>2633.722412109375</v>
      </c>
      <c r="E393" s="2">
        <v>41.041561126708984</v>
      </c>
      <c r="F393" s="4">
        <v>2623.3115234375</v>
      </c>
      <c r="I393" s="2">
        <v>41.041561126708984</v>
      </c>
      <c r="J393" s="5">
        <v>-40.883247375488281</v>
      </c>
    </row>
    <row r="394">
      <c r="A394" s="2">
        <v>40.660732269287109</v>
      </c>
      <c r="B394" s="4">
        <v>2635.986572265625</v>
      </c>
      <c r="E394" s="2">
        <v>41.095512390136719</v>
      </c>
      <c r="F394" s="4">
        <v>2621.352294921875</v>
      </c>
      <c r="I394" s="2">
        <v>41.095512390136719</v>
      </c>
      <c r="J394" s="5">
        <v>-40.868934631347656</v>
      </c>
    </row>
    <row r="395">
      <c r="A395" s="2">
        <v>40.730979919433594</v>
      </c>
      <c r="B395" s="4">
        <v>2631.855224609375</v>
      </c>
      <c r="E395" s="2">
        <v>41.149463653564453</v>
      </c>
      <c r="F395" s="4">
        <v>2619.40283203125</v>
      </c>
      <c r="I395" s="2">
        <v>41.149463653564453</v>
      </c>
      <c r="J395" s="5">
        <v>-40.855884552001953</v>
      </c>
    </row>
    <row r="396">
      <c r="A396" s="2">
        <v>40.770381927490234</v>
      </c>
      <c r="B396" s="4">
        <v>2637.266845703125</v>
      </c>
      <c r="E396" s="2">
        <v>41.203411102294922</v>
      </c>
      <c r="F396" s="4">
        <v>2617.454833984375</v>
      </c>
      <c r="I396" s="2">
        <v>41.203411102294922</v>
      </c>
      <c r="J396" s="5">
        <v>-40.8442497253418</v>
      </c>
    </row>
    <row r="397">
      <c r="A397" s="2">
        <v>40.838062286376953</v>
      </c>
      <c r="B397" s="4">
        <v>2628.393310546875</v>
      </c>
      <c r="E397" s="2">
        <v>41.257362365722656</v>
      </c>
      <c r="F397" s="4">
        <v>2615.504638671875</v>
      </c>
      <c r="I397" s="2">
        <v>41.257362365722656</v>
      </c>
      <c r="J397" s="5">
        <v>-40.834186553955078</v>
      </c>
    </row>
    <row r="398">
      <c r="A398" s="2">
        <v>40.878684997558594</v>
      </c>
      <c r="B398" s="4">
        <v>2628.2646484375</v>
      </c>
      <c r="E398" s="2">
        <v>41.311313629150391</v>
      </c>
      <c r="F398" s="4">
        <v>2613.55126953125</v>
      </c>
      <c r="I398" s="2">
        <v>41.311313629150391</v>
      </c>
      <c r="J398" s="5">
        <v>-40.825874328613281</v>
      </c>
    </row>
    <row r="399">
      <c r="A399" s="2">
        <v>40.948463439941406</v>
      </c>
      <c r="B399" s="4">
        <v>2618.855712890625</v>
      </c>
      <c r="E399" s="2">
        <v>41.365264892578125</v>
      </c>
      <c r="F399" s="4">
        <v>2611.58935546875</v>
      </c>
      <c r="I399" s="2">
        <v>41.365264892578125</v>
      </c>
      <c r="J399" s="5">
        <v>-40.819484710693359</v>
      </c>
    </row>
    <row r="400">
      <c r="A400" s="2">
        <v>40.988761901855469</v>
      </c>
      <c r="B400" s="4">
        <v>2625.1513671875</v>
      </c>
      <c r="E400" s="2">
        <v>41.419212341308594</v>
      </c>
      <c r="F400" s="4">
        <v>2609.615234375</v>
      </c>
      <c r="I400" s="2">
        <v>41.419212341308594</v>
      </c>
      <c r="J400" s="5">
        <v>-40.815151214599609</v>
      </c>
    </row>
    <row r="401">
      <c r="A401" s="2">
        <v>41.059261322021484</v>
      </c>
      <c r="B401" s="4">
        <v>2616.0908203125</v>
      </c>
      <c r="E401" s="2">
        <v>41.473163604736328</v>
      </c>
      <c r="F401" s="4">
        <v>2607.627685546875</v>
      </c>
      <c r="I401" s="2">
        <v>41.473163604736328</v>
      </c>
      <c r="J401" s="5">
        <v>-40.812973022460938</v>
      </c>
    </row>
    <row r="402">
      <c r="A402" s="2">
        <v>41.099632263183594</v>
      </c>
      <c r="B402" s="4">
        <v>2627.558837890625</v>
      </c>
      <c r="E402" s="2">
        <v>41.527114868164063</v>
      </c>
      <c r="F402" s="4">
        <v>2605.6220703125</v>
      </c>
      <c r="I402" s="2">
        <v>41.527114868164063</v>
      </c>
      <c r="J402" s="5">
        <v>-40.813011169433594</v>
      </c>
    </row>
    <row r="403">
      <c r="A403" s="2">
        <v>41.168277740478516</v>
      </c>
      <c r="B403" s="4">
        <v>2607.81591796875</v>
      </c>
      <c r="E403" s="2">
        <v>41.5810661315918</v>
      </c>
      <c r="F403" s="4">
        <v>2603.593505859375</v>
      </c>
      <c r="I403" s="2">
        <v>41.5810661315918</v>
      </c>
      <c r="J403" s="5">
        <v>-40.815326690673828</v>
      </c>
    </row>
    <row r="404">
      <c r="A404" s="2">
        <v>41.207130432128906</v>
      </c>
      <c r="B404" s="4">
        <v>2623.990234375</v>
      </c>
      <c r="E404" s="2">
        <v>41.635013580322266</v>
      </c>
      <c r="F404" s="4">
        <v>2601.5380859375</v>
      </c>
      <c r="I404" s="2">
        <v>41.635013580322266</v>
      </c>
      <c r="J404" s="5">
        <v>-40.8199577331543</v>
      </c>
    </row>
    <row r="405">
      <c r="A405" s="2">
        <v>41.276050567626953</v>
      </c>
      <c r="B405" s="4">
        <v>2617.427978515625</v>
      </c>
      <c r="E405" s="2">
        <v>41.68896484375</v>
      </c>
      <c r="F405" s="4">
        <v>2599.449951171875</v>
      </c>
      <c r="I405" s="2">
        <v>41.68896484375</v>
      </c>
      <c r="J405" s="5">
        <v>-40.826908111572266</v>
      </c>
    </row>
    <row r="406">
      <c r="A406" s="2">
        <v>41.317840576171875</v>
      </c>
      <c r="B406" s="4">
        <v>2611.4345703125</v>
      </c>
      <c r="E406" s="2">
        <v>41.742916107177734</v>
      </c>
      <c r="F406" s="4">
        <v>2597.3232421875</v>
      </c>
      <c r="I406" s="2">
        <v>41.742916107177734</v>
      </c>
      <c r="J406" s="5">
        <v>-40.836132049560547</v>
      </c>
    </row>
    <row r="407">
      <c r="A407" s="2">
        <v>41.385108947753906</v>
      </c>
      <c r="B407" s="4">
        <v>2602.909912109375</v>
      </c>
      <c r="E407" s="2">
        <v>41.796867370605469</v>
      </c>
      <c r="F407" s="4">
        <v>2595.15234375</v>
      </c>
      <c r="I407" s="2">
        <v>41.796867370605469</v>
      </c>
      <c r="J407" s="5">
        <v>-40.847553253173828</v>
      </c>
    </row>
    <row r="408">
      <c r="A408" s="2">
        <v>41.425071716308594</v>
      </c>
      <c r="B408" s="4">
        <v>2616.386474609375</v>
      </c>
      <c r="E408" s="2">
        <v>41.850814819335938</v>
      </c>
      <c r="F408" s="4">
        <v>2592.935791015625</v>
      </c>
      <c r="I408" s="2">
        <v>41.850814819335938</v>
      </c>
      <c r="J408" s="5">
        <v>-40.861057281494141</v>
      </c>
    </row>
    <row r="409">
      <c r="A409" s="2">
        <v>41.495025634765625</v>
      </c>
      <c r="B409" s="4">
        <v>2607.437744140625</v>
      </c>
      <c r="E409" s="2">
        <v>41.904766082763672</v>
      </c>
      <c r="F409" s="4">
        <v>2590.676025390625</v>
      </c>
      <c r="I409" s="2">
        <v>41.904766082763672</v>
      </c>
      <c r="J409" s="5">
        <v>-40.876529693603516</v>
      </c>
    </row>
    <row r="410">
      <c r="A410" s="2">
        <v>41.535472869873047</v>
      </c>
      <c r="B410" s="4">
        <v>2609.02197265625</v>
      </c>
      <c r="E410" s="2">
        <v>41.958717346191406</v>
      </c>
      <c r="F410" s="4">
        <v>2588.380615234375</v>
      </c>
      <c r="I410" s="2">
        <v>41.958717346191406</v>
      </c>
      <c r="J410" s="5">
        <v>-40.893814086914063</v>
      </c>
    </row>
    <row r="411">
      <c r="A411" s="2">
        <v>41.605216979980469</v>
      </c>
      <c r="B411" s="4">
        <v>2599.92919921875</v>
      </c>
      <c r="E411" s="2">
        <v>42.012668609619141</v>
      </c>
      <c r="F411" s="4">
        <v>2586.05908203125</v>
      </c>
      <c r="I411" s="2">
        <v>42.012668609619141</v>
      </c>
      <c r="J411" s="5">
        <v>-40.912754058837891</v>
      </c>
    </row>
    <row r="412">
      <c r="A412" s="2">
        <v>41.643997192382813</v>
      </c>
      <c r="B412" s="4">
        <v>2606.469970703125</v>
      </c>
      <c r="E412" s="2">
        <v>42.066616058349609</v>
      </c>
      <c r="F412" s="4">
        <v>2583.722900390625</v>
      </c>
      <c r="I412" s="2">
        <v>42.066616058349609</v>
      </c>
      <c r="J412" s="5">
        <v>-40.933135986328125</v>
      </c>
    </row>
    <row r="413">
      <c r="A413" s="2">
        <v>41.715801239013672</v>
      </c>
      <c r="B413" s="4">
        <v>2589.05712890625</v>
      </c>
      <c r="E413" s="2">
        <v>42.120567321777344</v>
      </c>
      <c r="F413" s="4">
        <v>2581.376220703125</v>
      </c>
      <c r="I413" s="2">
        <v>42.120567321777344</v>
      </c>
      <c r="J413" s="5">
        <v>-40.954715728759766</v>
      </c>
    </row>
    <row r="414">
      <c r="A414" s="2">
        <v>41.7578010559082</v>
      </c>
      <c r="B414" s="4">
        <v>2599.058837890625</v>
      </c>
      <c r="E414" s="2">
        <v>42.174518585205078</v>
      </c>
      <c r="F414" s="4">
        <v>2579.0205078125</v>
      </c>
      <c r="I414" s="2">
        <v>42.174518585205078</v>
      </c>
      <c r="J414" s="5">
        <v>-40.977207183837891</v>
      </c>
    </row>
    <row r="415">
      <c r="A415" s="2">
        <v>41.827362060546875</v>
      </c>
      <c r="B415" s="4">
        <v>2597.5361328125</v>
      </c>
      <c r="E415" s="2">
        <v>42.228469848632813</v>
      </c>
      <c r="F415" s="4">
        <v>2576.65478515625</v>
      </c>
      <c r="I415" s="2">
        <v>42.228469848632813</v>
      </c>
      <c r="J415" s="5">
        <v>-41.000282287597656</v>
      </c>
    </row>
    <row r="416">
      <c r="A416" s="2">
        <v>41.868526458740234</v>
      </c>
      <c r="B416" s="4">
        <v>2605.963623046875</v>
      </c>
      <c r="E416" s="2">
        <v>42.282417297363281</v>
      </c>
      <c r="F416" s="4">
        <v>2574.28369140625</v>
      </c>
      <c r="I416" s="2">
        <v>42.282417297363281</v>
      </c>
      <c r="J416" s="5">
        <v>-41.023593902587891</v>
      </c>
    </row>
    <row r="417">
      <c r="A417" s="2">
        <v>41.936244964599609</v>
      </c>
      <c r="B417" s="4">
        <v>2584.188720703125</v>
      </c>
      <c r="E417" s="2">
        <v>42.336368560791016</v>
      </c>
      <c r="F417" s="4">
        <v>2571.91943359375</v>
      </c>
      <c r="I417" s="2">
        <v>42.336368560791016</v>
      </c>
      <c r="J417" s="5">
        <v>-41.046783447265625</v>
      </c>
    </row>
    <row r="418">
      <c r="A418" s="2">
        <v>41.9761962890625</v>
      </c>
      <c r="B418" s="4">
        <v>2586.852294921875</v>
      </c>
      <c r="E418" s="2">
        <v>42.39031982421875</v>
      </c>
      <c r="F418" s="4">
        <v>2569.5673828125</v>
      </c>
      <c r="I418" s="2">
        <v>42.39031982421875</v>
      </c>
      <c r="J418" s="5">
        <v>-41.0694580078125</v>
      </c>
    </row>
    <row r="419">
      <c r="A419" s="2">
        <v>42.044929504394531</v>
      </c>
      <c r="B419" s="4">
        <v>2584.83251953125</v>
      </c>
      <c r="E419" s="2">
        <v>42.444271087646484</v>
      </c>
      <c r="F419" s="4">
        <v>2567.222412109375</v>
      </c>
      <c r="I419" s="2">
        <v>42.444271087646484</v>
      </c>
      <c r="J419" s="5">
        <v>-41.0911979675293</v>
      </c>
    </row>
    <row r="420">
      <c r="A420" s="2">
        <v>42.0843505859375</v>
      </c>
      <c r="B420" s="4">
        <v>2577.064208984375</v>
      </c>
      <c r="E420" s="2">
        <v>42.498218536376953</v>
      </c>
      <c r="F420" s="4">
        <v>2564.879638671875</v>
      </c>
      <c r="I420" s="2">
        <v>42.498218536376953</v>
      </c>
      <c r="J420" s="5">
        <v>-41.111579895019531</v>
      </c>
    </row>
    <row r="421">
      <c r="A421" s="2">
        <v>42.156063079833984</v>
      </c>
      <c r="B421" s="4">
        <v>2582.921875</v>
      </c>
      <c r="E421" s="2">
        <v>42.552169799804688</v>
      </c>
      <c r="F421" s="4">
        <v>2562.54150390625</v>
      </c>
      <c r="I421" s="2">
        <v>42.552169799804688</v>
      </c>
      <c r="J421" s="5">
        <v>-41.130172729492188</v>
      </c>
    </row>
    <row r="422">
      <c r="A422" s="2">
        <v>42.196048736572266</v>
      </c>
      <c r="B422" s="4">
        <v>2579.96337890625</v>
      </c>
      <c r="E422" s="2">
        <v>42.606121063232422</v>
      </c>
      <c r="F422" s="4">
        <v>2560.21435546875</v>
      </c>
      <c r="I422" s="2">
        <v>42.606121063232422</v>
      </c>
      <c r="J422" s="5">
        <v>-41.146583557128906</v>
      </c>
    </row>
    <row r="423">
      <c r="A423" s="2">
        <v>42.265785217285156</v>
      </c>
      <c r="B423" s="4">
        <v>2567.661865234375</v>
      </c>
      <c r="E423" s="2">
        <v>42.660072326660156</v>
      </c>
      <c r="F423" s="4">
        <v>2557.90380859375</v>
      </c>
      <c r="I423" s="2">
        <v>42.660072326660156</v>
      </c>
      <c r="J423" s="5">
        <v>-41.16046142578125</v>
      </c>
    </row>
    <row r="424">
      <c r="A424" s="2">
        <v>42.304706573486328</v>
      </c>
      <c r="B424" s="4">
        <v>2583.8251953125</v>
      </c>
      <c r="E424" s="2">
        <v>42.714019775390625</v>
      </c>
      <c r="F424" s="4">
        <v>2555.61083984375</v>
      </c>
      <c r="I424" s="2">
        <v>42.714019775390625</v>
      </c>
      <c r="J424" s="5">
        <v>-41.1714973449707</v>
      </c>
    </row>
    <row r="425">
      <c r="A425" s="2">
        <v>42.373813629150391</v>
      </c>
      <c r="B425" s="4">
        <v>2568.309814453125</v>
      </c>
      <c r="E425" s="2">
        <v>42.767971038818359</v>
      </c>
      <c r="F425" s="4">
        <v>2553.336181640625</v>
      </c>
      <c r="I425" s="2">
        <v>42.767971038818359</v>
      </c>
      <c r="J425" s="5">
        <v>-41.179439544677734</v>
      </c>
    </row>
    <row r="426">
      <c r="A426" s="2">
        <v>42.414470672607422</v>
      </c>
      <c r="B426" s="4">
        <v>2571.977783203125</v>
      </c>
      <c r="E426" s="2">
        <v>42.821922302246094</v>
      </c>
      <c r="F426" s="4">
        <v>2551.07666015625</v>
      </c>
      <c r="I426" s="2">
        <v>42.821922302246094</v>
      </c>
      <c r="J426" s="5">
        <v>-41.184085845947266</v>
      </c>
    </row>
    <row r="427">
      <c r="A427" s="2">
        <v>42.484310150146484</v>
      </c>
      <c r="B427" s="4">
        <v>2560.542236328125</v>
      </c>
      <c r="E427" s="2">
        <v>42.875873565673828</v>
      </c>
      <c r="F427" s="4">
        <v>2548.82421875</v>
      </c>
      <c r="I427" s="2">
        <v>42.875873565673828</v>
      </c>
      <c r="J427" s="5">
        <v>-41.185279846191406</v>
      </c>
    </row>
    <row r="428">
      <c r="A428" s="2">
        <v>42.5240364074707</v>
      </c>
      <c r="B428" s="4">
        <v>2563.794921875</v>
      </c>
      <c r="E428" s="2">
        <v>42.9298210144043</v>
      </c>
      <c r="F428" s="4">
        <v>2546.577392578125</v>
      </c>
      <c r="I428" s="2">
        <v>42.9298210144043</v>
      </c>
      <c r="J428" s="5">
        <v>-41.182895660400391</v>
      </c>
    </row>
    <row r="429">
      <c r="A429" s="2">
        <v>42.592330932617188</v>
      </c>
      <c r="B429" s="4">
        <v>2555.99169921875</v>
      </c>
      <c r="E429" s="2">
        <v>42.983772277832031</v>
      </c>
      <c r="F429" s="4">
        <v>2544.34033203125</v>
      </c>
      <c r="I429" s="2">
        <v>42.983772277832031</v>
      </c>
      <c r="J429" s="5">
        <v>-41.176845550537109</v>
      </c>
    </row>
    <row r="430">
      <c r="A430" s="2">
        <v>42.632648468017578</v>
      </c>
      <c r="B430" s="4">
        <v>2564.0205078125</v>
      </c>
      <c r="E430" s="2">
        <v>43.037723541259766</v>
      </c>
      <c r="F430" s="4">
        <v>2542.11279296875</v>
      </c>
      <c r="I430" s="2">
        <v>43.037723541259766</v>
      </c>
      <c r="J430" s="5">
        <v>-41.167076110839844</v>
      </c>
    </row>
    <row r="431">
      <c r="A431" s="2">
        <v>42.702610015869141</v>
      </c>
      <c r="B431" s="4">
        <v>2548.298828125</v>
      </c>
      <c r="E431" s="2">
        <v>43.0916748046875</v>
      </c>
      <c r="F431" s="4">
        <v>2539.89111328125</v>
      </c>
      <c r="I431" s="2">
        <v>43.0916748046875</v>
      </c>
      <c r="J431" s="5">
        <v>-41.153568267822266</v>
      </c>
    </row>
    <row r="432">
      <c r="A432" s="2">
        <v>42.744308471679688</v>
      </c>
      <c r="B432" s="4">
        <v>2555.5732421875</v>
      </c>
      <c r="E432" s="2">
        <v>43.145622253417969</v>
      </c>
      <c r="F432" s="4">
        <v>2537.666748046875</v>
      </c>
      <c r="I432" s="2">
        <v>43.145622253417969</v>
      </c>
      <c r="J432" s="5">
        <v>-41.136344909667969</v>
      </c>
    </row>
    <row r="433">
      <c r="A433" s="2">
        <v>42.811737060546875</v>
      </c>
      <c r="B433" s="4">
        <v>2547.194580078125</v>
      </c>
      <c r="E433" s="2">
        <v>43.1995735168457</v>
      </c>
      <c r="F433" s="4">
        <v>2535.43310546875</v>
      </c>
      <c r="I433" s="2">
        <v>43.1995735168457</v>
      </c>
      <c r="J433" s="5">
        <v>-41.115474700927734</v>
      </c>
    </row>
    <row r="434">
      <c r="A434" s="2">
        <v>42.851398468017578</v>
      </c>
      <c r="B434" s="4">
        <v>2556.859375</v>
      </c>
      <c r="E434" s="2">
        <v>43.253524780273438</v>
      </c>
      <c r="F434" s="4">
        <v>2533.18408203125</v>
      </c>
      <c r="I434" s="2">
        <v>43.253524780273438</v>
      </c>
      <c r="J434" s="5">
        <v>-41.091064453125</v>
      </c>
    </row>
    <row r="435">
      <c r="A435" s="2">
        <v>42.920963287353516</v>
      </c>
      <c r="B435" s="4">
        <v>2549.361572265625</v>
      </c>
      <c r="E435" s="2">
        <v>43.307476043701172</v>
      </c>
      <c r="F435" s="4">
        <v>2530.912109375</v>
      </c>
      <c r="I435" s="2">
        <v>43.307476043701172</v>
      </c>
      <c r="J435" s="5">
        <v>-41.063282012939453</v>
      </c>
    </row>
    <row r="436">
      <c r="A436" s="2">
        <v>42.961257934570313</v>
      </c>
      <c r="B436" s="4">
        <v>2551.252685546875</v>
      </c>
      <c r="E436" s="2">
        <v>43.361423492431641</v>
      </c>
      <c r="F436" s="4">
        <v>2528.609619140625</v>
      </c>
      <c r="I436" s="2">
        <v>43.361423492431641</v>
      </c>
      <c r="J436" s="5">
        <v>-41.032318115234375</v>
      </c>
    </row>
    <row r="437">
      <c r="A437" s="2">
        <v>43.030467987060547</v>
      </c>
      <c r="B437" s="4">
        <v>2532.457763671875</v>
      </c>
      <c r="E437" s="2">
        <v>43.415374755859375</v>
      </c>
      <c r="F437" s="4">
        <v>2526.27490234375</v>
      </c>
      <c r="I437" s="2">
        <v>43.415374755859375</v>
      </c>
      <c r="J437" s="5">
        <v>-40.998386383056641</v>
      </c>
    </row>
    <row r="438">
      <c r="A438" s="2">
        <v>43.069740295410156</v>
      </c>
      <c r="B438" s="4">
        <v>2542.387451171875</v>
      </c>
      <c r="E438" s="2">
        <v>43.469326019287109</v>
      </c>
      <c r="F438" s="4">
        <v>2523.914306640625</v>
      </c>
      <c r="I438" s="2">
        <v>43.469326019287109</v>
      </c>
      <c r="J438" s="5">
        <v>-40.961723327636719</v>
      </c>
    </row>
    <row r="439">
      <c r="A439" s="2">
        <v>43.143032073974609</v>
      </c>
      <c r="B439" s="4">
        <v>2539.090576171875</v>
      </c>
      <c r="E439" s="2">
        <v>43.523277282714844</v>
      </c>
      <c r="F439" s="4">
        <v>2521.540771484375</v>
      </c>
      <c r="I439" s="2">
        <v>43.523277282714844</v>
      </c>
      <c r="J439" s="5">
        <v>-40.922588348388672</v>
      </c>
    </row>
    <row r="440">
      <c r="A440" s="2">
        <v>43.183536529541016</v>
      </c>
      <c r="B440" s="4">
        <v>2548.571533203125</v>
      </c>
      <c r="E440" s="2">
        <v>43.577224731445313</v>
      </c>
      <c r="F440" s="4">
        <v>2519.16796875</v>
      </c>
      <c r="I440" s="2">
        <v>43.577224731445313</v>
      </c>
      <c r="J440" s="5">
        <v>-40.881244659423828</v>
      </c>
    </row>
    <row r="441">
      <c r="A441" s="2">
        <v>43.252853393554688</v>
      </c>
      <c r="B441" s="4">
        <v>2527.08056640625</v>
      </c>
      <c r="E441" s="2">
        <v>43.631175994873047</v>
      </c>
      <c r="F441" s="4">
        <v>2516.803466796875</v>
      </c>
      <c r="I441" s="2">
        <v>43.631175994873047</v>
      </c>
      <c r="J441" s="5">
        <v>-40.837947845458984</v>
      </c>
    </row>
    <row r="442">
      <c r="A442" s="2">
        <v>43.293304443359375</v>
      </c>
      <c r="B442" s="4">
        <v>2528.883544921875</v>
      </c>
      <c r="E442" s="2">
        <v>43.685127258300781</v>
      </c>
      <c r="F442" s="4">
        <v>2514.455078125</v>
      </c>
      <c r="I442" s="2">
        <v>43.685127258300781</v>
      </c>
      <c r="J442" s="5">
        <v>-40.792942047119141</v>
      </c>
    </row>
    <row r="443">
      <c r="A443" s="2">
        <v>43.363750457763672</v>
      </c>
      <c r="B443" s="4">
        <v>2525.75830078125</v>
      </c>
      <c r="E443" s="2">
        <v>43.739078521728516</v>
      </c>
      <c r="F443" s="4">
        <v>2512.128173828125</v>
      </c>
      <c r="I443" s="2">
        <v>43.739078521728516</v>
      </c>
      <c r="J443" s="5">
        <v>-40.7464485168457</v>
      </c>
    </row>
    <row r="444">
      <c r="A444" s="2">
        <v>43.403194427490234</v>
      </c>
      <c r="B444" s="4">
        <v>2534.4375</v>
      </c>
      <c r="E444" s="2">
        <v>43.793025970458984</v>
      </c>
      <c r="F444" s="4">
        <v>2509.82177734375</v>
      </c>
      <c r="I444" s="2">
        <v>43.793025970458984</v>
      </c>
      <c r="J444" s="5">
        <v>-40.698684692382813</v>
      </c>
    </row>
    <row r="445">
      <c r="A445" s="2">
        <v>43.4716682434082</v>
      </c>
      <c r="B445" s="4">
        <v>2525.22802734375</v>
      </c>
      <c r="E445" s="2">
        <v>43.846977233886719</v>
      </c>
      <c r="F445" s="4">
        <v>2507.531982421875</v>
      </c>
      <c r="I445" s="2">
        <v>43.846977233886719</v>
      </c>
      <c r="J445" s="5">
        <v>-40.64984130859375</v>
      </c>
    </row>
    <row r="446">
      <c r="A446" s="2">
        <v>43.511234283447266</v>
      </c>
      <c r="B446" s="4">
        <v>2528.49853515625</v>
      </c>
      <c r="E446" s="2">
        <v>43.900928497314453</v>
      </c>
      <c r="F446" s="4">
        <v>2505.252197265625</v>
      </c>
      <c r="I446" s="2">
        <v>43.900928497314453</v>
      </c>
      <c r="J446" s="5">
        <v>-40.600120544433594</v>
      </c>
    </row>
    <row r="447">
      <c r="A447" s="2">
        <v>43.581451416015625</v>
      </c>
      <c r="B447" s="4">
        <v>2509.4072265625</v>
      </c>
      <c r="E447" s="2">
        <v>43.954879760742188</v>
      </c>
      <c r="F447" s="4">
        <v>2502.981201171875</v>
      </c>
      <c r="I447" s="2">
        <v>43.954879760742188</v>
      </c>
      <c r="J447" s="5">
        <v>-40.549724578857422</v>
      </c>
    </row>
    <row r="448">
      <c r="A448" s="2">
        <v>43.622413635253906</v>
      </c>
      <c r="B448" s="4">
        <v>2523.412109375</v>
      </c>
      <c r="E448" s="2">
        <v>44.008827209472656</v>
      </c>
      <c r="F448" s="4">
        <v>2500.726318359375</v>
      </c>
      <c r="I448" s="2">
        <v>44.008827209472656</v>
      </c>
      <c r="J448" s="5">
        <v>-40.498870849609375</v>
      </c>
    </row>
    <row r="449">
      <c r="A449" s="2">
        <v>43.692718505859375</v>
      </c>
      <c r="B449" s="4">
        <v>2516.40576171875</v>
      </c>
      <c r="E449" s="2">
        <v>44.062778472900391</v>
      </c>
      <c r="F449" s="4">
        <v>2498.496337890625</v>
      </c>
      <c r="I449" s="2">
        <v>44.062778472900391</v>
      </c>
      <c r="J449" s="5">
        <v>-40.447750091552734</v>
      </c>
    </row>
    <row r="450">
      <c r="A450" s="2">
        <v>43.733066558837891</v>
      </c>
      <c r="B450" s="4">
        <v>2511.858642578125</v>
      </c>
      <c r="E450" s="2">
        <v>44.116729736328125</v>
      </c>
      <c r="F450" s="4">
        <v>2496.291748046875</v>
      </c>
      <c r="I450" s="2">
        <v>44.116729736328125</v>
      </c>
      <c r="J450" s="5">
        <v>-40.396537780761719</v>
      </c>
    </row>
    <row r="451">
      <c r="A451" s="2">
        <v>43.8012580871582</v>
      </c>
      <c r="B451" s="4">
        <v>2509.27001953125</v>
      </c>
      <c r="E451" s="2">
        <v>44.170680999755859</v>
      </c>
      <c r="F451" s="4">
        <v>2494.10986328125</v>
      </c>
      <c r="I451" s="2">
        <v>44.170680999755859</v>
      </c>
      <c r="J451" s="5">
        <v>-40.345375061035156</v>
      </c>
    </row>
    <row r="452">
      <c r="A452" s="2">
        <v>43.840721130371094</v>
      </c>
      <c r="B452" s="4">
        <v>2517.3759765625</v>
      </c>
      <c r="E452" s="2">
        <v>44.224628448486328</v>
      </c>
      <c r="F452" s="4">
        <v>2491.951904296875</v>
      </c>
      <c r="I452" s="2">
        <v>44.224628448486328</v>
      </c>
      <c r="J452" s="5">
        <v>-40.294342041015625</v>
      </c>
    </row>
    <row r="453">
      <c r="A453" s="2">
        <v>43.910694122314453</v>
      </c>
      <c r="B453" s="4">
        <v>2496.81982421875</v>
      </c>
      <c r="E453" s="2">
        <v>44.278579711914063</v>
      </c>
      <c r="F453" s="4">
        <v>2489.8310546875</v>
      </c>
      <c r="I453" s="2">
        <v>44.278579711914063</v>
      </c>
      <c r="J453" s="5">
        <v>-40.243480682373047</v>
      </c>
    </row>
    <row r="454">
      <c r="A454" s="2">
        <v>43.950366973876953</v>
      </c>
      <c r="B454" s="4">
        <v>2504.583251953125</v>
      </c>
      <c r="E454" s="2">
        <v>44.3325309753418</v>
      </c>
      <c r="F454" s="4">
        <v>2487.760009765625</v>
      </c>
      <c r="I454" s="2">
        <v>44.3325309753418</v>
      </c>
      <c r="J454" s="5">
        <v>-40.192821502685547</v>
      </c>
    </row>
    <row r="455">
      <c r="A455" s="2">
        <v>44.019184112548828</v>
      </c>
      <c r="B455" s="4">
        <v>2487.509521484375</v>
      </c>
      <c r="E455" s="2">
        <v>44.386482238769531</v>
      </c>
      <c r="F455" s="4">
        <v>2485.7412109375</v>
      </c>
      <c r="I455" s="2">
        <v>44.386482238769531</v>
      </c>
      <c r="J455" s="5">
        <v>-40.142372131347656</v>
      </c>
    </row>
    <row r="456">
      <c r="A456" s="2">
        <v>44.060546875</v>
      </c>
      <c r="B456" s="4">
        <v>2501.417236328125</v>
      </c>
      <c r="E456" s="2">
        <v>44.4404296875</v>
      </c>
      <c r="F456" s="4">
        <v>2483.766845703125</v>
      </c>
      <c r="I456" s="2">
        <v>44.4404296875</v>
      </c>
      <c r="J456" s="5">
        <v>-40.092144012451172</v>
      </c>
    </row>
    <row r="457">
      <c r="A457" s="2">
        <v>44.130985260009766</v>
      </c>
      <c r="B457" s="4">
        <v>2488.112548828125</v>
      </c>
      <c r="E457" s="2">
        <v>44.494380950927734</v>
      </c>
      <c r="F457" s="4">
        <v>2481.826171875</v>
      </c>
      <c r="I457" s="2">
        <v>44.494380950927734</v>
      </c>
      <c r="J457" s="5">
        <v>-40.042148590087891</v>
      </c>
    </row>
    <row r="458">
      <c r="A458" s="2">
        <v>44.170303344726563</v>
      </c>
      <c r="B458" s="4">
        <v>2493.53466796875</v>
      </c>
      <c r="E458" s="2">
        <v>44.548332214355469</v>
      </c>
      <c r="F458" s="4">
        <v>2479.907470703125</v>
      </c>
      <c r="I458" s="2">
        <v>44.548332214355469</v>
      </c>
      <c r="J458" s="5">
        <v>-39.992393493652344</v>
      </c>
    </row>
    <row r="459">
      <c r="A459" s="2">
        <v>44.239044189453125</v>
      </c>
      <c r="B459" s="4">
        <v>2486.35498046875</v>
      </c>
      <c r="E459" s="2">
        <v>44.6022834777832</v>
      </c>
      <c r="F459" s="4">
        <v>2478.003662109375</v>
      </c>
      <c r="I459" s="2">
        <v>44.6022834777832</v>
      </c>
      <c r="J459" s="5">
        <v>-39.942886352539063</v>
      </c>
    </row>
    <row r="460">
      <c r="A460" s="2">
        <v>44.279384613037109</v>
      </c>
      <c r="B460" s="4">
        <v>2487.828125</v>
      </c>
      <c r="E460" s="2">
        <v>44.656230926513672</v>
      </c>
      <c r="F460" s="4">
        <v>2476.106201171875</v>
      </c>
      <c r="I460" s="2">
        <v>44.656230926513672</v>
      </c>
      <c r="J460" s="5">
        <v>-39.893630981445313</v>
      </c>
    </row>
    <row r="461">
      <c r="A461" s="2">
        <v>44.348976135253906</v>
      </c>
      <c r="B461" s="4">
        <v>2485.129638671875</v>
      </c>
      <c r="E461" s="2">
        <v>44.710182189941406</v>
      </c>
      <c r="F461" s="4">
        <v>2474.20849609375</v>
      </c>
      <c r="I461" s="2">
        <v>44.710182189941406</v>
      </c>
      <c r="J461" s="5">
        <v>-39.844627380371094</v>
      </c>
    </row>
    <row r="462">
      <c r="A462" s="2">
        <v>44.388786315917969</v>
      </c>
      <c r="B462" s="4">
        <v>2493.35009765625</v>
      </c>
      <c r="E462" s="2">
        <v>44.764133453369141</v>
      </c>
      <c r="F462" s="4">
        <v>2472.306884765625</v>
      </c>
      <c r="I462" s="2">
        <v>44.764133453369141</v>
      </c>
      <c r="J462" s="5">
        <v>-39.795894622802734</v>
      </c>
    </row>
    <row r="463">
      <c r="A463" s="2">
        <v>44.459323883056641</v>
      </c>
      <c r="B463" s="4">
        <v>2483.5234375</v>
      </c>
      <c r="E463" s="2">
        <v>44.818084716796875</v>
      </c>
      <c r="F463" s="4">
        <v>2470.391845703125</v>
      </c>
      <c r="I463" s="2">
        <v>44.818084716796875</v>
      </c>
      <c r="J463" s="5">
        <v>-39.747467041015625</v>
      </c>
    </row>
    <row r="464">
      <c r="A464" s="2">
        <v>44.499164581298828</v>
      </c>
      <c r="B464" s="4">
        <v>2479.378662109375</v>
      </c>
      <c r="E464" s="2">
        <v>44.872032165527344</v>
      </c>
      <c r="F464" s="4">
        <v>2468.4521484375</v>
      </c>
      <c r="I464" s="2">
        <v>44.872032165527344</v>
      </c>
      <c r="J464" s="5">
        <v>-39.699405670166016</v>
      </c>
    </row>
    <row r="465">
      <c r="A465" s="2">
        <v>44.567203521728516</v>
      </c>
      <c r="B465" s="4">
        <v>2478.96923828125</v>
      </c>
      <c r="E465" s="2">
        <v>44.925983428955078</v>
      </c>
      <c r="F465" s="4">
        <v>2466.48291015625</v>
      </c>
      <c r="I465" s="2">
        <v>44.925983428955078</v>
      </c>
      <c r="J465" s="5">
        <v>-39.651752471923828</v>
      </c>
    </row>
    <row r="466">
      <c r="A466" s="2">
        <v>44.607723236083984</v>
      </c>
      <c r="B466" s="4">
        <v>2475.85693359375</v>
      </c>
      <c r="E466" s="2">
        <v>44.979934692382813</v>
      </c>
      <c r="F466" s="4">
        <v>2464.48046875</v>
      </c>
      <c r="I466" s="2">
        <v>44.979934692382813</v>
      </c>
      <c r="J466" s="5">
        <v>-39.604579925537109</v>
      </c>
    </row>
    <row r="467">
      <c r="A467" s="2">
        <v>44.676456451416016</v>
      </c>
      <c r="B467" s="4">
        <v>2470.88720703125</v>
      </c>
      <c r="E467" s="2">
        <v>45.033882141113281</v>
      </c>
      <c r="F467" s="4">
        <v>2462.445068359375</v>
      </c>
      <c r="I467" s="2">
        <v>45.033882141113281</v>
      </c>
      <c r="J467" s="5">
        <v>-39.557964324951172</v>
      </c>
    </row>
    <row r="468">
      <c r="A468" s="2">
        <v>44.715404510498047</v>
      </c>
      <c r="B468" s="4">
        <v>2474.591552734375</v>
      </c>
      <c r="E468" s="2">
        <v>45.087833404541016</v>
      </c>
      <c r="F468" s="4">
        <v>2460.375244140625</v>
      </c>
      <c r="I468" s="2">
        <v>45.087833404541016</v>
      </c>
      <c r="J468" s="5">
        <v>-39.511989593505859</v>
      </c>
    </row>
    <row r="469">
      <c r="A469" s="2">
        <v>44.78594970703125</v>
      </c>
      <c r="B469" s="4">
        <v>2465.446044921875</v>
      </c>
      <c r="E469" s="2">
        <v>45.14178466796875</v>
      </c>
      <c r="F469" s="4">
        <v>2458.274658203125</v>
      </c>
      <c r="I469" s="2">
        <v>45.14178466796875</v>
      </c>
      <c r="J469" s="5">
        <v>-39.46673583984375</v>
      </c>
    </row>
    <row r="470">
      <c r="A470" s="2">
        <v>44.826320648193359</v>
      </c>
      <c r="B470" s="4">
        <v>2477.475830078125</v>
      </c>
      <c r="E470" s="2">
        <v>45.195735931396484</v>
      </c>
      <c r="F470" s="4">
        <v>2456.149169921875</v>
      </c>
      <c r="I470" s="2">
        <v>45.195735931396484</v>
      </c>
      <c r="J470" s="5">
        <v>-39.422286987304688</v>
      </c>
    </row>
    <row r="471">
      <c r="A471" s="2">
        <v>44.896091461181641</v>
      </c>
      <c r="B471" s="4">
        <v>2467.027099609375</v>
      </c>
      <c r="E471" s="2">
        <v>45.249683380126953</v>
      </c>
      <c r="F471" s="4">
        <v>2454.003662109375</v>
      </c>
      <c r="I471" s="2">
        <v>45.249683380126953</v>
      </c>
      <c r="J471" s="5">
        <v>-39.378730773925781</v>
      </c>
    </row>
    <row r="472">
      <c r="A472" s="2">
        <v>44.935844421386719</v>
      </c>
      <c r="B472" s="4">
        <v>2470.791015625</v>
      </c>
      <c r="E472" s="2">
        <v>45.303634643554688</v>
      </c>
      <c r="F472" s="4">
        <v>2451.841552734375</v>
      </c>
      <c r="I472" s="2">
        <v>45.303634643554688</v>
      </c>
      <c r="J472" s="5">
        <v>-39.336174011230469</v>
      </c>
    </row>
    <row r="473">
      <c r="A473" s="2">
        <v>45.005210876464844</v>
      </c>
      <c r="B473" s="4">
        <v>2456.19091796875</v>
      </c>
      <c r="E473" s="2">
        <v>45.357585906982422</v>
      </c>
      <c r="F473" s="4">
        <v>2449.662353515625</v>
      </c>
      <c r="I473" s="2">
        <v>45.357585906982422</v>
      </c>
      <c r="J473" s="5">
        <v>-39.294734954833984</v>
      </c>
    </row>
    <row r="474">
      <c r="A474" s="2">
        <v>45.04449462890625</v>
      </c>
      <c r="B474" s="4">
        <v>2465.228759765625</v>
      </c>
      <c r="E474" s="2">
        <v>45.411537170410156</v>
      </c>
      <c r="F474" s="4">
        <v>2447.4609375</v>
      </c>
      <c r="I474" s="2">
        <v>45.411537170410156</v>
      </c>
      <c r="J474" s="5">
        <v>-39.254547119140625</v>
      </c>
    </row>
    <row r="475">
      <c r="A475" s="2">
        <v>45.114574432373047</v>
      </c>
      <c r="B475" s="4">
        <v>2459.1083984375</v>
      </c>
      <c r="E475" s="2">
        <v>45.465484619140625</v>
      </c>
      <c r="F475" s="4">
        <v>2445.237060546875</v>
      </c>
      <c r="I475" s="2">
        <v>45.465484619140625</v>
      </c>
      <c r="J475" s="5">
        <v>-39.215755462646484</v>
      </c>
    </row>
    <row r="476">
      <c r="A476" s="2">
        <v>45.153934478759766</v>
      </c>
      <c r="B476" s="4">
        <v>2469.512451171875</v>
      </c>
      <c r="E476" s="2">
        <v>45.519435882568359</v>
      </c>
      <c r="F476" s="4">
        <v>2442.995849609375</v>
      </c>
      <c r="I476" s="2">
        <v>45.519435882568359</v>
      </c>
      <c r="J476" s="5">
        <v>-39.178493499755859</v>
      </c>
    </row>
    <row r="477">
      <c r="A477" s="2">
        <v>45.222984313964844</v>
      </c>
      <c r="B477" s="4">
        <v>2456.9013671875</v>
      </c>
      <c r="E477" s="2">
        <v>45.573387145996094</v>
      </c>
      <c r="F477" s="4">
        <v>2440.740478515625</v>
      </c>
      <c r="I477" s="2">
        <v>45.573387145996094</v>
      </c>
      <c r="J477" s="5">
        <v>-39.142887115478516</v>
      </c>
    </row>
    <row r="478">
      <c r="A478" s="2">
        <v>45.263465881347656</v>
      </c>
      <c r="B478" s="4">
        <v>2452.34814453125</v>
      </c>
      <c r="E478" s="2">
        <v>45.627338409423828</v>
      </c>
      <c r="F478" s="4">
        <v>2438.48046875</v>
      </c>
      <c r="I478" s="2">
        <v>45.627338409423828</v>
      </c>
      <c r="J478" s="5">
        <v>-39.1090087890625</v>
      </c>
    </row>
    <row r="479">
      <c r="A479" s="2">
        <v>45.333400726318359</v>
      </c>
      <c r="B479" s="4">
        <v>2447.235107421875</v>
      </c>
      <c r="E479" s="2">
        <v>45.6812858581543</v>
      </c>
      <c r="F479" s="4">
        <v>2436.228271484375</v>
      </c>
      <c r="I479" s="2">
        <v>45.6812858581543</v>
      </c>
      <c r="J479" s="5">
        <v>-39.076877593994141</v>
      </c>
    </row>
    <row r="480">
      <c r="A480" s="2">
        <v>45.3731575012207</v>
      </c>
      <c r="B480" s="4">
        <v>2450.450927734375</v>
      </c>
      <c r="E480" s="2">
        <v>45.735237121582031</v>
      </c>
      <c r="F480" s="4">
        <v>2433.994140625</v>
      </c>
      <c r="I480" s="2">
        <v>45.735237121582031</v>
      </c>
      <c r="J480" s="5">
        <v>-39.046482086181641</v>
      </c>
    </row>
    <row r="481">
      <c r="A481" s="2">
        <v>45.443130493164063</v>
      </c>
      <c r="B481" s="4">
        <v>2435.410400390625</v>
      </c>
      <c r="E481" s="2">
        <v>45.789188385009766</v>
      </c>
      <c r="F481" s="4">
        <v>2431.780517578125</v>
      </c>
      <c r="I481" s="2">
        <v>45.789188385009766</v>
      </c>
      <c r="J481" s="5">
        <v>-39.017795562744141</v>
      </c>
    </row>
    <row r="482">
      <c r="A482" s="2">
        <v>45.482952117919922</v>
      </c>
      <c r="B482" s="4">
        <v>2452.776611328125</v>
      </c>
      <c r="E482" s="2">
        <v>45.8431396484375</v>
      </c>
      <c r="F482" s="4">
        <v>2429.583740234375</v>
      </c>
      <c r="I482" s="2">
        <v>45.8431396484375</v>
      </c>
      <c r="J482" s="5">
        <v>-38.99078369140625</v>
      </c>
    </row>
    <row r="483">
      <c r="A483" s="2">
        <v>45.551197052001953</v>
      </c>
      <c r="B483" s="4">
        <v>2440.751953125</v>
      </c>
      <c r="E483" s="2">
        <v>45.897087097167969</v>
      </c>
      <c r="F483" s="4">
        <v>2427.39892578125</v>
      </c>
      <c r="I483" s="2">
        <v>45.897087097167969</v>
      </c>
      <c r="J483" s="5">
        <v>-38.965423583984375</v>
      </c>
    </row>
    <row r="484">
      <c r="A484" s="2">
        <v>45.591648101806641</v>
      </c>
      <c r="B484" s="4">
        <v>2447.575927734375</v>
      </c>
      <c r="E484" s="2">
        <v>45.9510383605957</v>
      </c>
      <c r="F484" s="4">
        <v>2425.2255859375</v>
      </c>
      <c r="I484" s="2">
        <v>45.9510383605957</v>
      </c>
      <c r="J484" s="5">
        <v>-38.941696166992188</v>
      </c>
    </row>
    <row r="485">
      <c r="A485" s="2">
        <v>45.661788940429688</v>
      </c>
      <c r="B485" s="4">
        <v>2434.831298828125</v>
      </c>
      <c r="E485" s="2">
        <v>46.004989624023438</v>
      </c>
      <c r="F485" s="4">
        <v>2423.067138671875</v>
      </c>
      <c r="I485" s="2">
        <v>46.004989624023438</v>
      </c>
      <c r="J485" s="5">
        <v>-38.919601440429688</v>
      </c>
    </row>
    <row r="486">
      <c r="A486" s="2">
        <v>45.701107025146484</v>
      </c>
      <c r="B486" s="4">
        <v>2435.1513671875</v>
      </c>
      <c r="E486" s="2">
        <v>46.058940887451172</v>
      </c>
      <c r="F486" s="4">
        <v>2420.92626953125</v>
      </c>
      <c r="I486" s="2">
        <v>46.058940887451172</v>
      </c>
      <c r="J486" s="5">
        <v>-38.899139404296875</v>
      </c>
    </row>
    <row r="487">
      <c r="A487" s="2">
        <v>45.770820617675781</v>
      </c>
      <c r="B487" s="4">
        <v>2428.187744140625</v>
      </c>
      <c r="E487" s="2">
        <v>46.112888336181641</v>
      </c>
      <c r="F487" s="4">
        <v>2418.79833984375</v>
      </c>
      <c r="I487" s="2">
        <v>46.112888336181641</v>
      </c>
      <c r="J487" s="5">
        <v>-38.880271911621094</v>
      </c>
    </row>
    <row r="488">
      <c r="A488" s="2">
        <v>45.8100471496582</v>
      </c>
      <c r="B488" s="4">
        <v>2432.1630859375</v>
      </c>
      <c r="E488" s="2">
        <v>46.166839599609375</v>
      </c>
      <c r="F488" s="4">
        <v>2416.6796875</v>
      </c>
      <c r="I488" s="2">
        <v>46.166839599609375</v>
      </c>
      <c r="J488" s="5">
        <v>-38.862934112548828</v>
      </c>
    </row>
    <row r="489">
      <c r="A489" s="2">
        <v>45.880100250244141</v>
      </c>
      <c r="B489" s="4">
        <v>2421.408447265625</v>
      </c>
      <c r="E489" s="2">
        <v>46.220790863037109</v>
      </c>
      <c r="F489" s="4">
        <v>2414.5693359375</v>
      </c>
      <c r="I489" s="2">
        <v>46.220790863037109</v>
      </c>
      <c r="J489" s="5">
        <v>-38.847019195556641</v>
      </c>
    </row>
    <row r="490">
      <c r="A490" s="2">
        <v>45.920406341552734</v>
      </c>
      <c r="B490" s="4">
        <v>2428.404541015625</v>
      </c>
      <c r="E490" s="2">
        <v>46.274742126464844</v>
      </c>
      <c r="F490" s="4">
        <v>2412.468994140625</v>
      </c>
      <c r="I490" s="2">
        <v>46.274742126464844</v>
      </c>
      <c r="J490" s="5">
        <v>-38.832382202148438</v>
      </c>
    </row>
    <row r="491">
      <c r="A491" s="2">
        <v>45.98974609375</v>
      </c>
      <c r="B491" s="4">
        <v>2417.505126953125</v>
      </c>
      <c r="E491" s="2">
        <v>46.328689575195313</v>
      </c>
      <c r="F491" s="4">
        <v>2410.37890625</v>
      </c>
      <c r="I491" s="2">
        <v>46.328689575195313</v>
      </c>
      <c r="J491" s="5">
        <v>-38.81884765625</v>
      </c>
    </row>
    <row r="492">
      <c r="A492" s="2">
        <v>46.029232025146484</v>
      </c>
      <c r="B492" s="4">
        <v>2426.345947265625</v>
      </c>
      <c r="E492" s="2">
        <v>46.382640838623047</v>
      </c>
      <c r="F492" s="4">
        <v>2408.30078125</v>
      </c>
      <c r="I492" s="2">
        <v>46.382640838623047</v>
      </c>
      <c r="J492" s="5">
        <v>-38.806232452392578</v>
      </c>
    </row>
    <row r="493">
      <c r="A493" s="2">
        <v>46.098892211914063</v>
      </c>
      <c r="B493" s="4">
        <v>2415.147705078125</v>
      </c>
      <c r="E493" s="2">
        <v>46.436592102050781</v>
      </c>
      <c r="F493" s="4">
        <v>2406.232177734375</v>
      </c>
      <c r="I493" s="2">
        <v>46.436592102050781</v>
      </c>
      <c r="J493" s="5">
        <v>-38.794345855712891</v>
      </c>
    </row>
    <row r="494">
      <c r="A494" s="2">
        <v>46.138912200927734</v>
      </c>
      <c r="B494" s="4">
        <v>2420.253662109375</v>
      </c>
      <c r="E494" s="2">
        <v>46.490543365478516</v>
      </c>
      <c r="F494" s="4">
        <v>2404.1640625</v>
      </c>
      <c r="I494" s="2">
        <v>46.490543365478516</v>
      </c>
      <c r="J494" s="5">
        <v>-38.783023834228516</v>
      </c>
    </row>
    <row r="495">
      <c r="A495" s="2">
        <v>46.208003997802734</v>
      </c>
      <c r="B495" s="4">
        <v>2416.119873046875</v>
      </c>
      <c r="E495" s="2">
        <v>46.544490814208984</v>
      </c>
      <c r="F495" s="4">
        <v>2402.0849609375</v>
      </c>
      <c r="I495" s="2">
        <v>46.544490814208984</v>
      </c>
      <c r="J495" s="5">
        <v>-38.772109985351563</v>
      </c>
    </row>
    <row r="496">
      <c r="A496" s="2">
        <v>46.248435974121094</v>
      </c>
      <c r="B496" s="4">
        <v>2413.9384765625</v>
      </c>
      <c r="E496" s="2">
        <v>46.598442077636719</v>
      </c>
      <c r="F496" s="4">
        <v>2399.988037109375</v>
      </c>
      <c r="I496" s="2">
        <v>46.598442077636719</v>
      </c>
      <c r="J496" s="5">
        <v>-38.761478424072266</v>
      </c>
    </row>
    <row r="497">
      <c r="A497" s="2">
        <v>46.317569732666016</v>
      </c>
      <c r="B497" s="4">
        <v>2407.08740234375</v>
      </c>
      <c r="E497" s="2">
        <v>46.652393341064453</v>
      </c>
      <c r="F497" s="4">
        <v>2397.869384765625</v>
      </c>
      <c r="I497" s="2">
        <v>46.652393341064453</v>
      </c>
      <c r="J497" s="5">
        <v>-38.751010894775391</v>
      </c>
    </row>
    <row r="498">
      <c r="A498" s="2">
        <v>46.357292175292969</v>
      </c>
      <c r="B498" s="4">
        <v>2420.322021484375</v>
      </c>
      <c r="E498" s="2">
        <v>46.706344604492188</v>
      </c>
      <c r="F498" s="4">
        <v>2395.73388671875</v>
      </c>
      <c r="I498" s="2">
        <v>46.706344604492188</v>
      </c>
      <c r="J498" s="5">
        <v>-38.740596771240234</v>
      </c>
    </row>
    <row r="499">
      <c r="A499" s="2">
        <v>46.4267578125</v>
      </c>
      <c r="B499" s="4">
        <v>2394.82568359375</v>
      </c>
      <c r="E499" s="2">
        <v>46.760292053222656</v>
      </c>
      <c r="F499" s="4">
        <v>2393.58837890625</v>
      </c>
      <c r="I499" s="2">
        <v>46.760292053222656</v>
      </c>
      <c r="J499" s="5">
        <v>-38.73016357421875</v>
      </c>
    </row>
    <row r="500">
      <c r="A500" s="2">
        <v>46.465908050537109</v>
      </c>
      <c r="B500" s="4">
        <v>2411.564208984375</v>
      </c>
      <c r="E500" s="2">
        <v>46.814243316650391</v>
      </c>
      <c r="F500" s="4">
        <v>2391.44287109375</v>
      </c>
      <c r="I500" s="2">
        <v>46.814243316650391</v>
      </c>
      <c r="J500" s="5">
        <v>-38.719650268554688</v>
      </c>
    </row>
    <row r="501">
      <c r="A501" s="2">
        <v>46.536312103271484</v>
      </c>
      <c r="B501" s="4">
        <v>2405.3984375</v>
      </c>
      <c r="E501" s="2">
        <v>46.868194580078125</v>
      </c>
      <c r="F501" s="4">
        <v>2389.303955078125</v>
      </c>
      <c r="I501" s="2">
        <v>46.868194580078125</v>
      </c>
      <c r="J501" s="5">
        <v>-38.709018707275391</v>
      </c>
    </row>
    <row r="502">
      <c r="A502" s="2">
        <v>46.576000213623047</v>
      </c>
      <c r="B502" s="4">
        <v>2410.698974609375</v>
      </c>
      <c r="E502" s="2">
        <v>46.922145843505859</v>
      </c>
      <c r="F502" s="4">
        <v>2387.17626953125</v>
      </c>
      <c r="I502" s="2">
        <v>46.922145843505859</v>
      </c>
      <c r="J502" s="5">
        <v>-38.698223114013672</v>
      </c>
    </row>
    <row r="503">
      <c r="A503" s="2">
        <v>46.645389556884766</v>
      </c>
      <c r="B503" s="4">
        <v>2392.82958984375</v>
      </c>
      <c r="E503" s="2">
        <v>46.976093292236328</v>
      </c>
      <c r="F503" s="4">
        <v>2385.060302734375</v>
      </c>
      <c r="I503" s="2">
        <v>46.976093292236328</v>
      </c>
      <c r="J503" s="5">
        <v>-38.687229156494141</v>
      </c>
    </row>
    <row r="504">
      <c r="A504" s="2">
        <v>46.685207366943359</v>
      </c>
      <c r="B504" s="4">
        <v>2398.43994140625</v>
      </c>
      <c r="E504" s="2">
        <v>47.030044555664063</v>
      </c>
      <c r="F504" s="4">
        <v>2382.95654296875</v>
      </c>
      <c r="I504" s="2">
        <v>47.030044555664063</v>
      </c>
      <c r="J504" s="5">
        <v>-38.676010131835938</v>
      </c>
    </row>
    <row r="505">
      <c r="A505" s="2">
        <v>46.754123687744141</v>
      </c>
      <c r="B505" s="4">
        <v>2388.85302734375</v>
      </c>
      <c r="E505" s="2">
        <v>47.0839958190918</v>
      </c>
      <c r="F505" s="4">
        <v>2380.86474609375</v>
      </c>
      <c r="I505" s="2">
        <v>47.0839958190918</v>
      </c>
      <c r="J505" s="5">
        <v>-38.664558410644531</v>
      </c>
    </row>
    <row r="506">
      <c r="A506" s="2">
        <v>46.79388427734375</v>
      </c>
      <c r="B506" s="4">
        <v>2395.79931640625</v>
      </c>
      <c r="E506" s="2">
        <v>47.137947082519531</v>
      </c>
      <c r="F506" s="4">
        <v>2378.783935546875</v>
      </c>
      <c r="I506" s="2">
        <v>47.137947082519531</v>
      </c>
      <c r="J506" s="5">
        <v>-38.65289306640625</v>
      </c>
    </row>
    <row r="507">
      <c r="A507" s="2">
        <v>46.865081787109375</v>
      </c>
      <c r="B507" s="4">
        <v>2386.833740234375</v>
      </c>
      <c r="E507" s="2">
        <v>47.19189453125</v>
      </c>
      <c r="F507" s="4">
        <v>2376.711181640625</v>
      </c>
      <c r="I507" s="2">
        <v>47.19189453125</v>
      </c>
      <c r="J507" s="5">
        <v>-38.641056060791016</v>
      </c>
    </row>
    <row r="508">
      <c r="A508" s="2">
        <v>46.905029296875</v>
      </c>
      <c r="B508" s="4">
        <v>2399.02001953125</v>
      </c>
      <c r="E508" s="2">
        <v>47.245845794677734</v>
      </c>
      <c r="F508" s="4">
        <v>2374.6455078125</v>
      </c>
      <c r="I508" s="2">
        <v>47.245845794677734</v>
      </c>
      <c r="J508" s="5">
        <v>-38.629131317138672</v>
      </c>
    </row>
    <row r="509">
      <c r="A509" s="2">
        <v>46.973903656005859</v>
      </c>
      <c r="B509" s="4">
        <v>2375.92626953125</v>
      </c>
      <c r="E509" s="2">
        <v>47.299797058105469</v>
      </c>
      <c r="F509" s="4">
        <v>2372.5869140625</v>
      </c>
      <c r="I509" s="2">
        <v>47.299797058105469</v>
      </c>
      <c r="J509" s="5">
        <v>-38.617237091064453</v>
      </c>
    </row>
    <row r="510">
      <c r="A510" s="2">
        <v>47.01373291015625</v>
      </c>
      <c r="B510" s="4">
        <v>2396.073974609375</v>
      </c>
      <c r="E510" s="2">
        <v>47.3537483215332</v>
      </c>
      <c r="F510" s="4">
        <v>2370.537109375</v>
      </c>
      <c r="I510" s="2">
        <v>47.3537483215332</v>
      </c>
      <c r="J510" s="5">
        <v>-38.605518341064453</v>
      </c>
    </row>
    <row r="511">
      <c r="A511" s="2">
        <v>47.082595825195313</v>
      </c>
      <c r="B511" s="4">
        <v>2380.408935546875</v>
      </c>
      <c r="E511" s="2">
        <v>47.407695770263672</v>
      </c>
      <c r="F511" s="4">
        <v>2368.49853515625</v>
      </c>
      <c r="I511" s="2">
        <v>47.407695770263672</v>
      </c>
      <c r="J511" s="5">
        <v>-38.5941276550293</v>
      </c>
    </row>
    <row r="512">
      <c r="A512" s="2">
        <v>47.123081207275391</v>
      </c>
      <c r="B512" s="4">
        <v>2380.910400390625</v>
      </c>
      <c r="E512" s="2">
        <v>47.461647033691406</v>
      </c>
      <c r="F512" s="4">
        <v>2366.4755859375</v>
      </c>
      <c r="I512" s="2">
        <v>47.461647033691406</v>
      </c>
      <c r="J512" s="5">
        <v>-38.583229064941406</v>
      </c>
    </row>
    <row r="513">
      <c r="A513" s="2">
        <v>47.193862915039063</v>
      </c>
      <c r="B513" s="4">
        <v>2370.8857421875</v>
      </c>
      <c r="E513" s="2">
        <v>47.515598297119141</v>
      </c>
      <c r="F513" s="4">
        <v>2364.466796875</v>
      </c>
      <c r="I513" s="2">
        <v>47.515598297119141</v>
      </c>
      <c r="J513" s="5">
        <v>-38.573001861572266</v>
      </c>
    </row>
    <row r="514">
      <c r="A514" s="2">
        <v>47.234809875488281</v>
      </c>
      <c r="B514" s="4">
        <v>2380.59716796875</v>
      </c>
      <c r="E514" s="2">
        <v>47.569549560546875</v>
      </c>
      <c r="F514" s="4">
        <v>2362.469970703125</v>
      </c>
      <c r="I514" s="2">
        <v>47.569549560546875</v>
      </c>
      <c r="J514" s="5">
        <v>-38.563636779785156</v>
      </c>
    </row>
    <row r="515">
      <c r="A515" s="2">
        <v>47.302715301513672</v>
      </c>
      <c r="B515" s="4">
        <v>2364.963134765625</v>
      </c>
      <c r="E515" s="2">
        <v>47.623497009277344</v>
      </c>
      <c r="F515" s="4">
        <v>2360.48486328125</v>
      </c>
      <c r="I515" s="2">
        <v>47.623497009277344</v>
      </c>
      <c r="J515" s="5">
        <v>-38.5553092956543</v>
      </c>
    </row>
    <row r="516">
      <c r="A516" s="2">
        <v>47.342353820800781</v>
      </c>
      <c r="B516" s="4">
        <v>2368.47802734375</v>
      </c>
      <c r="E516" s="2">
        <v>47.677448272705078</v>
      </c>
      <c r="F516" s="4">
        <v>2358.51806640625</v>
      </c>
      <c r="I516" s="2">
        <v>47.677448272705078</v>
      </c>
      <c r="J516" s="5">
        <v>-38.548168182373047</v>
      </c>
    </row>
    <row r="517">
      <c r="A517" s="2">
        <v>47.412261962890625</v>
      </c>
      <c r="B517" s="4">
        <v>2361.737548828125</v>
      </c>
      <c r="E517" s="2">
        <v>47.731399536132813</v>
      </c>
      <c r="F517" s="4">
        <v>2356.57568359375</v>
      </c>
      <c r="I517" s="2">
        <v>47.731399536132813</v>
      </c>
      <c r="J517" s="5">
        <v>-38.542354583740234</v>
      </c>
    </row>
    <row r="518">
      <c r="A518" s="2">
        <v>47.450901031494141</v>
      </c>
      <c r="B518" s="4">
        <v>2372.829833984375</v>
      </c>
      <c r="E518" s="2">
        <v>47.785350799560547</v>
      </c>
      <c r="F518" s="4">
        <v>2354.656494140625</v>
      </c>
      <c r="I518" s="2">
        <v>47.785350799560547</v>
      </c>
      <c r="J518" s="5">
        <v>-38.537990570068359</v>
      </c>
    </row>
    <row r="519">
      <c r="A519" s="2">
        <v>47.520870208740234</v>
      </c>
      <c r="B519" s="4">
        <v>2358.8193359375</v>
      </c>
      <c r="E519" s="2">
        <v>47.839298248291016</v>
      </c>
      <c r="F519" s="4">
        <v>2352.748291015625</v>
      </c>
      <c r="I519" s="2">
        <v>47.839298248291016</v>
      </c>
      <c r="J519" s="5">
        <v>-38.535179138183594</v>
      </c>
    </row>
    <row r="520">
      <c r="A520" s="2">
        <v>47.561576843261719</v>
      </c>
      <c r="B520" s="4">
        <v>2370.778564453125</v>
      </c>
      <c r="E520" s="2">
        <v>47.89324951171875</v>
      </c>
      <c r="F520" s="4">
        <v>2350.83935546875</v>
      </c>
      <c r="I520" s="2">
        <v>47.89324951171875</v>
      </c>
      <c r="J520" s="5">
        <v>-38.534000396728516</v>
      </c>
    </row>
    <row r="521">
      <c r="A521" s="2">
        <v>47.631755828857422</v>
      </c>
      <c r="B521" s="4">
        <v>2358.30224609375</v>
      </c>
      <c r="E521" s="2">
        <v>47.947200775146484</v>
      </c>
      <c r="F521" s="4">
        <v>2348.919921875</v>
      </c>
      <c r="I521" s="2">
        <v>47.947200775146484</v>
      </c>
      <c r="J521" s="5">
        <v>-38.5345344543457</v>
      </c>
    </row>
    <row r="522">
      <c r="A522" s="2">
        <v>47.671718597412109</v>
      </c>
      <c r="B522" s="4">
        <v>2366.455322265625</v>
      </c>
      <c r="E522" s="2">
        <v>48.001152038574219</v>
      </c>
      <c r="F522" s="4">
        <v>2346.984375</v>
      </c>
      <c r="I522" s="2">
        <v>48.001152038574219</v>
      </c>
      <c r="J522" s="5">
        <v>-38.536830902099609</v>
      </c>
    </row>
    <row r="523">
      <c r="A523" s="2">
        <v>47.740287780761719</v>
      </c>
      <c r="B523" s="4">
        <v>2352.271728515625</v>
      </c>
      <c r="E523" s="2">
        <v>48.055099487304688</v>
      </c>
      <c r="F523" s="4">
        <v>2345.021728515625</v>
      </c>
      <c r="I523" s="2">
        <v>48.055099487304688</v>
      </c>
      <c r="J523" s="5">
        <v>-38.540927886962891</v>
      </c>
    </row>
    <row r="524">
      <c r="A524" s="2">
        <v>47.78045654296875</v>
      </c>
      <c r="B524" s="4">
        <v>2355.82861328125</v>
      </c>
      <c r="E524" s="2">
        <v>48.109050750732422</v>
      </c>
      <c r="F524" s="4">
        <v>2343.0244140625</v>
      </c>
      <c r="I524" s="2">
        <v>48.109050750732422</v>
      </c>
      <c r="J524" s="5">
        <v>-38.546825408935547</v>
      </c>
    </row>
    <row r="525">
      <c r="A525" s="2">
        <v>47.8493537902832</v>
      </c>
      <c r="B525" s="4">
        <v>2347.848876953125</v>
      </c>
      <c r="E525" s="2">
        <v>48.163002014160156</v>
      </c>
      <c r="F525" s="4">
        <v>2340.991943359375</v>
      </c>
      <c r="I525" s="2">
        <v>48.163002014160156</v>
      </c>
      <c r="J525" s="5">
        <v>-38.554496765136719</v>
      </c>
    </row>
    <row r="526">
      <c r="A526" s="2">
        <v>47.890281677246094</v>
      </c>
      <c r="B526" s="4">
        <v>2355.06640625</v>
      </c>
      <c r="E526" s="2">
        <v>48.216953277587891</v>
      </c>
      <c r="F526" s="4">
        <v>2338.9306640625</v>
      </c>
      <c r="I526" s="2">
        <v>48.216953277587891</v>
      </c>
      <c r="J526" s="5">
        <v>-38.563861846923828</v>
      </c>
    </row>
    <row r="527">
      <c r="A527" s="2">
        <v>47.959415435791016</v>
      </c>
      <c r="B527" s="4">
        <v>2343.493408203125</v>
      </c>
      <c r="E527" s="2">
        <v>48.270900726318359</v>
      </c>
      <c r="F527" s="4">
        <v>2336.847900390625</v>
      </c>
      <c r="I527" s="2">
        <v>48.270900726318359</v>
      </c>
      <c r="J527" s="5">
        <v>-38.574787139892578</v>
      </c>
    </row>
    <row r="528">
      <c r="A528" s="2">
        <v>47.999847412109375</v>
      </c>
      <c r="B528" s="4">
        <v>2349.046142578125</v>
      </c>
      <c r="E528" s="2">
        <v>48.324851989746094</v>
      </c>
      <c r="F528" s="4">
        <v>2334.75341796875</v>
      </c>
      <c r="I528" s="2">
        <v>48.324851989746094</v>
      </c>
      <c r="J528" s="5">
        <v>-38.587078094482422</v>
      </c>
    </row>
    <row r="529">
      <c r="A529" s="2">
        <v>48.072341918945313</v>
      </c>
      <c r="B529" s="4">
        <v>2342.31103515625</v>
      </c>
      <c r="E529" s="2">
        <v>48.378803253173828</v>
      </c>
      <c r="F529" s="4">
        <v>2332.653564453125</v>
      </c>
      <c r="I529" s="2">
        <v>48.378803253173828</v>
      </c>
      <c r="J529" s="5">
        <v>-38.600486755371094</v>
      </c>
    </row>
    <row r="530">
      <c r="A530" s="2">
        <v>48.111812591552734</v>
      </c>
      <c r="B530" s="4">
        <v>2344.475830078125</v>
      </c>
      <c r="E530" s="2">
        <v>48.432754516601563</v>
      </c>
      <c r="F530" s="4">
        <v>2330.551025390625</v>
      </c>
      <c r="I530" s="2">
        <v>48.432754516601563</v>
      </c>
      <c r="J530" s="5">
        <v>-38.614704132080078</v>
      </c>
    </row>
    <row r="531">
      <c r="A531" s="2">
        <v>48.180900573730469</v>
      </c>
      <c r="B531" s="4">
        <v>2335.936767578125</v>
      </c>
      <c r="E531" s="2">
        <v>48.486701965332031</v>
      </c>
      <c r="F531" s="4">
        <v>2328.43994140625</v>
      </c>
      <c r="I531" s="2">
        <v>48.486701965332031</v>
      </c>
      <c r="J531" s="5">
        <v>-38.629402160644531</v>
      </c>
    </row>
    <row r="532">
      <c r="A532" s="2">
        <v>48.220893859863281</v>
      </c>
      <c r="B532" s="4">
        <v>2342.120849609375</v>
      </c>
      <c r="E532" s="2">
        <v>48.540653228759766</v>
      </c>
      <c r="F532" s="4">
        <v>2326.317626953125</v>
      </c>
      <c r="I532" s="2">
        <v>48.540653228759766</v>
      </c>
      <c r="J532" s="5">
        <v>-38.644218444824219</v>
      </c>
    </row>
    <row r="533">
      <c r="A533" s="2">
        <v>48.2904052734375</v>
      </c>
      <c r="B533" s="4">
        <v>2335.135009765625</v>
      </c>
      <c r="E533" s="2">
        <v>48.5946044921875</v>
      </c>
      <c r="F533" s="4">
        <v>2324.18310546875</v>
      </c>
      <c r="I533" s="2">
        <v>48.5946044921875</v>
      </c>
      <c r="J533" s="5">
        <v>-38.658794403076172</v>
      </c>
    </row>
    <row r="534">
      <c r="A534" s="2">
        <v>48.332027435302734</v>
      </c>
      <c r="B534" s="4">
        <v>2335.286376953125</v>
      </c>
      <c r="E534" s="2">
        <v>48.648555755615234</v>
      </c>
      <c r="F534" s="4">
        <v>2322.038330078125</v>
      </c>
      <c r="I534" s="2">
        <v>48.648555755615234</v>
      </c>
      <c r="J534" s="5">
        <v>-38.672748565673828</v>
      </c>
    </row>
    <row r="535">
      <c r="A535" s="2">
        <v>48.399024963378906</v>
      </c>
      <c r="B535" s="4">
        <v>2333.233154296875</v>
      </c>
      <c r="E535" s="2">
        <v>48.7025032043457</v>
      </c>
      <c r="F535" s="4">
        <v>2319.879150390625</v>
      </c>
      <c r="I535" s="2">
        <v>48.7025032043457</v>
      </c>
      <c r="J535" s="5">
        <v>-38.685710906982422</v>
      </c>
    </row>
    <row r="536">
      <c r="A536" s="2">
        <v>48.438041687011719</v>
      </c>
      <c r="B536" s="4">
        <v>2332.54052734375</v>
      </c>
      <c r="E536" s="2">
        <v>48.756454467773438</v>
      </c>
      <c r="F536" s="4">
        <v>2317.704833984375</v>
      </c>
      <c r="I536" s="2">
        <v>48.756454467773438</v>
      </c>
      <c r="J536" s="5">
        <v>-38.697288513183594</v>
      </c>
    </row>
    <row r="537">
      <c r="A537" s="2">
        <v>48.508544921875</v>
      </c>
      <c r="B537" s="4">
        <v>2325.366943359375</v>
      </c>
      <c r="E537" s="2">
        <v>48.810405731201172</v>
      </c>
      <c r="F537" s="4">
        <v>2315.519287109375</v>
      </c>
      <c r="I537" s="2">
        <v>48.810405731201172</v>
      </c>
      <c r="J537" s="5">
        <v>-38.70709228515625</v>
      </c>
    </row>
    <row r="538">
      <c r="A538" s="2">
        <v>48.549129486083984</v>
      </c>
      <c r="B538" s="4">
        <v>2332.557373046875</v>
      </c>
      <c r="E538" s="2">
        <v>48.864356994628906</v>
      </c>
      <c r="F538" s="4">
        <v>2313.329833984375</v>
      </c>
      <c r="I538" s="2">
        <v>48.864356994628906</v>
      </c>
      <c r="J538" s="5">
        <v>-38.714717864990234</v>
      </c>
    </row>
    <row r="539">
      <c r="A539" s="2">
        <v>48.620361328125</v>
      </c>
      <c r="B539" s="4">
        <v>2327.0341796875</v>
      </c>
      <c r="E539" s="2">
        <v>48.918304443359375</v>
      </c>
      <c r="F539" s="4">
        <v>2311.140625</v>
      </c>
      <c r="I539" s="2">
        <v>48.918304443359375</v>
      </c>
      <c r="J539" s="5">
        <v>-38.719779968261719</v>
      </c>
    </row>
    <row r="540">
      <c r="A540" s="2">
        <v>48.659904479980469</v>
      </c>
      <c r="B540" s="4">
        <v>2319.414794921875</v>
      </c>
      <c r="E540" s="2">
        <v>48.972255706787109</v>
      </c>
      <c r="F540" s="4">
        <v>2308.95556640625</v>
      </c>
      <c r="I540" s="2">
        <v>48.972255706787109</v>
      </c>
      <c r="J540" s="5">
        <v>-38.721878051757813</v>
      </c>
    </row>
    <row r="541">
      <c r="A541" s="2">
        <v>48.728305816650391</v>
      </c>
      <c r="B541" s="4">
        <v>2306.11328125</v>
      </c>
      <c r="E541" s="2">
        <v>49.026206970214844</v>
      </c>
      <c r="F541" s="4">
        <v>2306.776611328125</v>
      </c>
      <c r="I541" s="2">
        <v>49.026206970214844</v>
      </c>
      <c r="J541" s="5">
        <v>-38.720645904541016</v>
      </c>
    </row>
    <row r="542">
      <c r="A542" s="2">
        <v>48.769596099853516</v>
      </c>
      <c r="B542" s="4">
        <v>2322.51953125</v>
      </c>
      <c r="E542" s="2">
        <v>49.080158233642578</v>
      </c>
      <c r="F542" s="4">
        <v>2304.60546875</v>
      </c>
      <c r="I542" s="2">
        <v>49.080158233642578</v>
      </c>
      <c r="J542" s="5">
        <v>-38.715728759765625</v>
      </c>
    </row>
    <row r="543">
      <c r="A543" s="2">
        <v>48.836593627929688</v>
      </c>
      <c r="B543" s="4">
        <v>2312.6240234375</v>
      </c>
      <c r="E543" s="2">
        <v>49.134105682373047</v>
      </c>
      <c r="F543" s="4">
        <v>2302.4423828125</v>
      </c>
      <c r="I543" s="2">
        <v>49.134105682373047</v>
      </c>
      <c r="J543" s="5">
        <v>-38.706851959228516</v>
      </c>
    </row>
    <row r="544">
      <c r="A544" s="2">
        <v>48.878086090087891</v>
      </c>
      <c r="B544" s="4">
        <v>2315.916259765625</v>
      </c>
      <c r="E544" s="2">
        <v>49.188056945800781</v>
      </c>
      <c r="F544" s="4">
        <v>2300.285888671875</v>
      </c>
      <c r="I544" s="2">
        <v>49.188056945800781</v>
      </c>
      <c r="J544" s="5">
        <v>-38.693805694580078</v>
      </c>
    </row>
    <row r="545">
      <c r="A545" s="2">
        <v>48.947357177734375</v>
      </c>
      <c r="B545" s="4">
        <v>2305.25</v>
      </c>
      <c r="E545" s="2">
        <v>49.242008209228516</v>
      </c>
      <c r="F545" s="4">
        <v>2298.1357421875</v>
      </c>
      <c r="I545" s="2">
        <v>49.242008209228516</v>
      </c>
      <c r="J545" s="5">
        <v>-38.676460266113281</v>
      </c>
    </row>
    <row r="546">
      <c r="A546" s="2">
        <v>48.987117767333984</v>
      </c>
      <c r="B546" s="4">
        <v>2308.012451171875</v>
      </c>
      <c r="E546" s="2">
        <v>49.29595947265625</v>
      </c>
      <c r="F546" s="4">
        <v>2295.994140625</v>
      </c>
      <c r="I546" s="2">
        <v>49.29595947265625</v>
      </c>
      <c r="J546" s="5">
        <v>-38.654762268066406</v>
      </c>
    </row>
    <row r="547">
      <c r="A547" s="2">
        <v>49.055767059326172</v>
      </c>
      <c r="B547" s="4">
        <v>2306.631103515625</v>
      </c>
      <c r="E547" s="2">
        <v>49.349906921386719</v>
      </c>
      <c r="F547" s="4">
        <v>2293.869384765625</v>
      </c>
      <c r="I547" s="2">
        <v>49.349906921386719</v>
      </c>
      <c r="J547" s="5">
        <v>-38.628711700439453</v>
      </c>
    </row>
    <row r="548">
      <c r="A548" s="2">
        <v>49.0964241027832</v>
      </c>
      <c r="B548" s="4">
        <v>2309.5439453125</v>
      </c>
      <c r="E548" s="2">
        <v>49.403858184814453</v>
      </c>
      <c r="F548" s="4">
        <v>2291.765869140625</v>
      </c>
      <c r="I548" s="2">
        <v>49.403858184814453</v>
      </c>
      <c r="J548" s="5">
        <v>-38.598339080810547</v>
      </c>
    </row>
    <row r="549">
      <c r="A549" s="2">
        <v>49.166194915771484</v>
      </c>
      <c r="B549" s="4">
        <v>2301.348876953125</v>
      </c>
      <c r="E549" s="2">
        <v>49.457809448242188</v>
      </c>
      <c r="F549" s="4">
        <v>2289.684326171875</v>
      </c>
      <c r="I549" s="2">
        <v>49.457809448242188</v>
      </c>
      <c r="J549" s="5">
        <v>-38.563720703125</v>
      </c>
    </row>
    <row r="550">
      <c r="A550" s="2">
        <v>49.206012725830078</v>
      </c>
      <c r="B550" s="4">
        <v>2297.61376953125</v>
      </c>
      <c r="E550" s="2">
        <v>49.511760711669922</v>
      </c>
      <c r="F550" s="4">
        <v>2287.619140625</v>
      </c>
      <c r="I550" s="2">
        <v>49.511760711669922</v>
      </c>
      <c r="J550" s="5">
        <v>-38.524978637695313</v>
      </c>
    </row>
    <row r="551">
      <c r="A551" s="2">
        <v>49.275691986083984</v>
      </c>
      <c r="B551" s="4">
        <v>2295.22900390625</v>
      </c>
      <c r="E551" s="2">
        <v>49.565708160400391</v>
      </c>
      <c r="F551" s="4">
        <v>2285.56005859375</v>
      </c>
      <c r="I551" s="2">
        <v>49.565708160400391</v>
      </c>
      <c r="J551" s="5">
        <v>-38.4822998046875</v>
      </c>
    </row>
    <row r="552">
      <c r="A552" s="2">
        <v>49.315624237060547</v>
      </c>
      <c r="B552" s="4">
        <v>2291.42431640625</v>
      </c>
      <c r="E552" s="2">
        <v>49.619659423828125</v>
      </c>
      <c r="F552" s="4">
        <v>2283.4990234375</v>
      </c>
      <c r="I552" s="2">
        <v>49.619659423828125</v>
      </c>
      <c r="J552" s="5">
        <v>-38.435916900634766</v>
      </c>
    </row>
    <row r="553">
      <c r="A553" s="2">
        <v>49.384983062744141</v>
      </c>
      <c r="B553" s="4">
        <v>2283.800537109375</v>
      </c>
      <c r="E553" s="2">
        <v>49.673610687255859</v>
      </c>
      <c r="F553" s="4">
        <v>2281.43798828125</v>
      </c>
      <c r="I553" s="2">
        <v>49.673610687255859</v>
      </c>
      <c r="J553" s="5">
        <v>-38.386127471923828</v>
      </c>
    </row>
    <row r="554">
      <c r="A554" s="2">
        <v>49.42449951171875</v>
      </c>
      <c r="B554" s="4">
        <v>2297.427490234375</v>
      </c>
      <c r="E554" s="2">
        <v>49.727561950683594</v>
      </c>
      <c r="F554" s="4">
        <v>2279.378173828125</v>
      </c>
      <c r="I554" s="2">
        <v>49.727561950683594</v>
      </c>
      <c r="J554" s="5">
        <v>-38.333286285400391</v>
      </c>
    </row>
    <row r="555">
      <c r="A555" s="2">
        <v>49.49505615234375</v>
      </c>
      <c r="B555" s="4">
        <v>2291.963623046875</v>
      </c>
      <c r="E555" s="2">
        <v>49.781509399414063</v>
      </c>
      <c r="F555" s="4">
        <v>2277.315185546875</v>
      </c>
      <c r="I555" s="2">
        <v>49.781509399414063</v>
      </c>
      <c r="J555" s="5">
        <v>-38.277801513671875</v>
      </c>
    </row>
    <row r="556">
      <c r="A556" s="2">
        <v>49.535549163818359</v>
      </c>
      <c r="B556" s="4">
        <v>2288.621826171875</v>
      </c>
      <c r="E556" s="2">
        <v>49.8354606628418</v>
      </c>
      <c r="F556" s="4">
        <v>2275.242431640625</v>
      </c>
      <c r="I556" s="2">
        <v>49.8354606628418</v>
      </c>
      <c r="J556" s="5">
        <v>-38.220108032226563</v>
      </c>
    </row>
    <row r="557">
      <c r="A557" s="2">
        <v>49.603717803955078</v>
      </c>
      <c r="B557" s="4">
        <v>2276.2314453125</v>
      </c>
      <c r="E557" s="2">
        <v>49.889411926269531</v>
      </c>
      <c r="F557" s="4">
        <v>2273.156494140625</v>
      </c>
      <c r="I557" s="2">
        <v>49.889411926269531</v>
      </c>
      <c r="J557" s="5">
        <v>-38.160678863525391</v>
      </c>
    </row>
    <row r="558">
      <c r="A558" s="2">
        <v>49.643165588378906</v>
      </c>
      <c r="B558" s="4">
        <v>2286.20703125</v>
      </c>
      <c r="E558" s="2">
        <v>49.943363189697266</v>
      </c>
      <c r="F558" s="4">
        <v>2271.056884765625</v>
      </c>
      <c r="I558" s="2">
        <v>49.943363189697266</v>
      </c>
      <c r="J558" s="5">
        <v>-38.099998474121094</v>
      </c>
    </row>
    <row r="559">
      <c r="A559" s="2">
        <v>49.712863922119141</v>
      </c>
      <c r="B559" s="4">
        <v>2279.193603515625</v>
      </c>
      <c r="E559" s="2">
        <v>49.997310638427734</v>
      </c>
      <c r="F559" s="4">
        <v>2268.9462890625</v>
      </c>
      <c r="I559" s="2">
        <v>49.997310638427734</v>
      </c>
      <c r="J559" s="5">
        <v>-38.03857421875</v>
      </c>
    </row>
    <row r="560">
      <c r="A560" s="2">
        <v>49.752670288085938</v>
      </c>
      <c r="B560" s="4">
        <v>2285.748046875</v>
      </c>
      <c r="E560" s="2">
        <v>50.051261901855469</v>
      </c>
      <c r="F560" s="4">
        <v>2266.819580078125</v>
      </c>
      <c r="I560" s="2">
        <v>50.051261901855469</v>
      </c>
      <c r="J560" s="5">
        <v>-37.976921081542969</v>
      </c>
    </row>
    <row r="561">
      <c r="A561" s="2">
        <v>49.822982788085938</v>
      </c>
      <c r="B561" s="4">
        <v>2271.151123046875</v>
      </c>
      <c r="E561" s="2">
        <v>50.1052131652832</v>
      </c>
      <c r="F561" s="4">
        <v>2264.666259765625</v>
      </c>
      <c r="I561" s="2">
        <v>50.1052131652832</v>
      </c>
      <c r="J561" s="5">
        <v>-37.915557861328125</v>
      </c>
    </row>
    <row r="562">
      <c r="A562" s="2">
        <v>49.863082885742188</v>
      </c>
      <c r="B562" s="4">
        <v>2277.64013671875</v>
      </c>
      <c r="E562" s="2">
        <v>50.159164428710938</v>
      </c>
      <c r="F562" s="4">
        <v>2262.480712890625</v>
      </c>
      <c r="I562" s="2">
        <v>50.159164428710938</v>
      </c>
      <c r="J562" s="5">
        <v>-37.854995727539063</v>
      </c>
    </row>
    <row r="563">
      <c r="A563" s="2">
        <v>49.931636810302734</v>
      </c>
      <c r="B563" s="4">
        <v>2267.619140625</v>
      </c>
      <c r="E563" s="2">
        <v>50.213111877441406</v>
      </c>
      <c r="F563" s="4">
        <v>2260.2685546875</v>
      </c>
      <c r="I563" s="2">
        <v>50.213111877441406</v>
      </c>
      <c r="J563" s="5">
        <v>-37.795730590820313</v>
      </c>
    </row>
    <row r="564">
      <c r="A564" s="2">
        <v>49.971904754638672</v>
      </c>
      <c r="B564" s="4">
        <v>2273.1875</v>
      </c>
      <c r="E564" s="2">
        <v>50.267063140869141</v>
      </c>
      <c r="F564" s="4">
        <v>2258.0419921875</v>
      </c>
      <c r="I564" s="2">
        <v>50.267063140869141</v>
      </c>
      <c r="J564" s="5">
        <v>-37.738193511962891</v>
      </c>
    </row>
    <row r="565">
      <c r="A565" s="2">
        <v>50.042510986328125</v>
      </c>
      <c r="B565" s="4">
        <v>2259.0185546875</v>
      </c>
      <c r="E565" s="2">
        <v>50.321014404296875</v>
      </c>
      <c r="F565" s="4">
        <v>2255.8154296875</v>
      </c>
      <c r="I565" s="2">
        <v>50.321014404296875</v>
      </c>
      <c r="J565" s="5">
        <v>-37.682758331298828</v>
      </c>
    </row>
    <row r="566">
      <c r="A566" s="2">
        <v>50.083175659179688</v>
      </c>
      <c r="B566" s="4">
        <v>2271.113037109375</v>
      </c>
      <c r="E566" s="2">
        <v>50.374965667724609</v>
      </c>
      <c r="F566" s="4">
        <v>2253.599853515625</v>
      </c>
      <c r="I566" s="2">
        <v>50.374965667724609</v>
      </c>
      <c r="J566" s="5">
        <v>-37.62969970703125</v>
      </c>
    </row>
    <row r="567">
      <c r="A567" s="2">
        <v>50.151859283447266</v>
      </c>
      <c r="B567" s="4">
        <v>2259.691650390625</v>
      </c>
      <c r="E567" s="2">
        <v>50.428913116455078</v>
      </c>
      <c r="F567" s="4">
        <v>2251.403076171875</v>
      </c>
      <c r="I567" s="2">
        <v>50.428913116455078</v>
      </c>
      <c r="J567" s="5">
        <v>-37.579238891601563</v>
      </c>
    </row>
    <row r="568">
      <c r="A568" s="2">
        <v>50.191688537597656</v>
      </c>
      <c r="B568" s="4">
        <v>2274.753173828125</v>
      </c>
      <c r="E568" s="2">
        <v>50.482864379882813</v>
      </c>
      <c r="F568" s="4">
        <v>2249.225830078125</v>
      </c>
      <c r="I568" s="2">
        <v>50.482864379882813</v>
      </c>
      <c r="J568" s="5">
        <v>-37.5315055847168</v>
      </c>
    </row>
    <row r="569">
      <c r="A569" s="2">
        <v>50.262565612792969</v>
      </c>
      <c r="B569" s="4">
        <v>2259.27978515625</v>
      </c>
      <c r="E569" s="2">
        <v>50.536815643310547</v>
      </c>
      <c r="F569" s="4">
        <v>2247.06982421875</v>
      </c>
      <c r="I569" s="2">
        <v>50.536815643310547</v>
      </c>
      <c r="J569" s="5">
        <v>-37.486587524414063</v>
      </c>
    </row>
    <row r="570">
      <c r="A570" s="2">
        <v>50.301692962646484</v>
      </c>
      <c r="B570" s="4">
        <v>2262.82080078125</v>
      </c>
      <c r="E570" s="2">
        <v>50.590766906738281</v>
      </c>
      <c r="F570" s="4">
        <v>2244.93603515625</v>
      </c>
      <c r="I570" s="2">
        <v>50.590766906738281</v>
      </c>
      <c r="J570" s="5">
        <v>-37.444522857666016</v>
      </c>
    </row>
    <row r="571">
      <c r="A571" s="2">
        <v>50.370662689208984</v>
      </c>
      <c r="B571" s="4">
        <v>2248.42724609375</v>
      </c>
      <c r="E571" s="2">
        <v>50.64471435546875</v>
      </c>
      <c r="F571" s="4">
        <v>2242.825439453125</v>
      </c>
      <c r="I571" s="2">
        <v>50.64471435546875</v>
      </c>
      <c r="J571" s="5">
        <v>-37.405300140380859</v>
      </c>
    </row>
    <row r="572">
      <c r="A572" s="2">
        <v>50.410751342773438</v>
      </c>
      <c r="B572" s="4">
        <v>2254.617431640625</v>
      </c>
      <c r="E572" s="2">
        <v>50.698665618896484</v>
      </c>
      <c r="F572" s="4">
        <v>2240.735107421875</v>
      </c>
      <c r="I572" s="2">
        <v>50.698665618896484</v>
      </c>
      <c r="J572" s="5">
        <v>-37.368846893310547</v>
      </c>
    </row>
    <row r="573">
      <c r="A573" s="2">
        <v>50.479339599609375</v>
      </c>
      <c r="B573" s="4">
        <v>2247.892822265625</v>
      </c>
      <c r="E573" s="2">
        <v>50.752616882324219</v>
      </c>
      <c r="F573" s="4">
        <v>2238.668212890625</v>
      </c>
      <c r="I573" s="2">
        <v>50.752616882324219</v>
      </c>
      <c r="J573" s="5">
        <v>-37.335060119628906</v>
      </c>
    </row>
    <row r="574">
      <c r="A574" s="2">
        <v>50.520011901855469</v>
      </c>
      <c r="B574" s="4">
        <v>2256.579345703125</v>
      </c>
      <c r="E574" s="2">
        <v>50.806568145751953</v>
      </c>
      <c r="F574" s="4">
        <v>2236.62841796875</v>
      </c>
      <c r="I574" s="2">
        <v>50.806568145751953</v>
      </c>
      <c r="J574" s="5">
        <v>-37.303791046142578</v>
      </c>
    </row>
    <row r="575">
      <c r="A575" s="2">
        <v>50.589225769042969</v>
      </c>
      <c r="B575" s="4">
        <v>2239.43310546875</v>
      </c>
      <c r="E575" s="2">
        <v>50.860515594482422</v>
      </c>
      <c r="F575" s="4">
        <v>2234.62255859375</v>
      </c>
      <c r="I575" s="2">
        <v>50.860515594482422</v>
      </c>
      <c r="J575" s="5">
        <v>-37.274845123291016</v>
      </c>
    </row>
    <row r="576">
      <c r="A576" s="2">
        <v>50.629352569580078</v>
      </c>
      <c r="B576" s="4">
        <v>2241.36328125</v>
      </c>
      <c r="E576" s="2">
        <v>50.914466857910156</v>
      </c>
      <c r="F576" s="4">
        <v>2232.65478515625</v>
      </c>
      <c r="I576" s="2">
        <v>50.914466857910156</v>
      </c>
      <c r="J576" s="5">
        <v>-37.247982025146484</v>
      </c>
    </row>
    <row r="577">
      <c r="A577" s="2">
        <v>50.699169158935547</v>
      </c>
      <c r="B577" s="4">
        <v>2237.302490234375</v>
      </c>
      <c r="E577" s="2">
        <v>50.968418121337891</v>
      </c>
      <c r="F577" s="4">
        <v>2230.73095703125</v>
      </c>
      <c r="I577" s="2">
        <v>50.968418121337891</v>
      </c>
      <c r="J577" s="5">
        <v>-37.222946166992188</v>
      </c>
    </row>
    <row r="578">
      <c r="A578" s="2">
        <v>50.739227294921875</v>
      </c>
      <c r="B578" s="4">
        <v>2244.0283203125</v>
      </c>
      <c r="E578" s="2">
        <v>51.022369384765625</v>
      </c>
      <c r="F578" s="4">
        <v>2228.859375</v>
      </c>
      <c r="I578" s="2">
        <v>51.022369384765625</v>
      </c>
      <c r="J578" s="5">
        <v>-37.199470520019531</v>
      </c>
    </row>
    <row r="579">
      <c r="A579" s="2">
        <v>50.808689117431641</v>
      </c>
      <c r="B579" s="4">
        <v>2230.852294921875</v>
      </c>
      <c r="E579" s="2">
        <v>51.076316833496094</v>
      </c>
      <c r="F579" s="4">
        <v>2227.047607421875</v>
      </c>
      <c r="I579" s="2">
        <v>51.076316833496094</v>
      </c>
      <c r="J579" s="5">
        <v>-37.177322387695313</v>
      </c>
    </row>
    <row r="580">
      <c r="A580" s="2">
        <v>50.848030090332031</v>
      </c>
      <c r="B580" s="4">
        <v>2243.94873046875</v>
      </c>
      <c r="E580" s="2">
        <v>51.130268096923828</v>
      </c>
      <c r="F580" s="4">
        <v>2225.290283203125</v>
      </c>
      <c r="I580" s="2">
        <v>51.130268096923828</v>
      </c>
      <c r="J580" s="5">
        <v>-37.156303405761719</v>
      </c>
    </row>
    <row r="581">
      <c r="A581" s="2">
        <v>50.91644287109375</v>
      </c>
      <c r="B581" s="4">
        <v>2226.857177734375</v>
      </c>
      <c r="E581" s="2">
        <v>51.184219360351563</v>
      </c>
      <c r="F581" s="4">
        <v>2223.5751953125</v>
      </c>
      <c r="I581" s="2">
        <v>51.184219360351563</v>
      </c>
      <c r="J581" s="5">
        <v>-37.136260986328125</v>
      </c>
    </row>
    <row r="582">
      <c r="A582" s="2">
        <v>50.956649780273438</v>
      </c>
      <c r="B582" s="4">
        <v>2220.755126953125</v>
      </c>
      <c r="E582" s="2">
        <v>51.2381706237793</v>
      </c>
      <c r="F582" s="4">
        <v>2221.889404296875</v>
      </c>
      <c r="I582" s="2">
        <v>51.2381706237793</v>
      </c>
      <c r="J582" s="5">
        <v>-37.117092132568359</v>
      </c>
    </row>
    <row r="583">
      <c r="A583" s="2">
        <v>51.026927947998047</v>
      </c>
      <c r="B583" s="4">
        <v>2224.32470703125</v>
      </c>
      <c r="E583" s="2">
        <v>51.292118072509766</v>
      </c>
      <c r="F583" s="4">
        <v>2220.2265625</v>
      </c>
      <c r="I583" s="2">
        <v>51.292118072509766</v>
      </c>
      <c r="J583" s="5">
        <v>-37.098720550537109</v>
      </c>
    </row>
    <row r="584">
      <c r="A584" s="2">
        <v>51.067073822021484</v>
      </c>
      <c r="B584" s="4">
        <v>2227.64111328125</v>
      </c>
      <c r="E584" s="2">
        <v>51.3460693359375</v>
      </c>
      <c r="F584" s="4">
        <v>2218.577880859375</v>
      </c>
      <c r="I584" s="2">
        <v>51.3460693359375</v>
      </c>
      <c r="J584" s="5">
        <v>-37.081127166748047</v>
      </c>
    </row>
    <row r="585">
      <c r="A585" s="2">
        <v>51.137077331542969</v>
      </c>
      <c r="B585" s="4">
        <v>2225.78759765625</v>
      </c>
      <c r="E585" s="2">
        <v>51.400020599365234</v>
      </c>
      <c r="F585" s="4">
        <v>2216.93359375</v>
      </c>
      <c r="I585" s="2">
        <v>51.400020599365234</v>
      </c>
      <c r="J585" s="5">
        <v>-37.064315795898438</v>
      </c>
    </row>
    <row r="586">
      <c r="A586" s="2">
        <v>51.178184509277344</v>
      </c>
      <c r="B586" s="4">
        <v>2227.459228515625</v>
      </c>
      <c r="E586" s="2">
        <v>51.453971862792969</v>
      </c>
      <c r="F586" s="4">
        <v>2215.28076171875</v>
      </c>
      <c r="I586" s="2">
        <v>51.453971862792969</v>
      </c>
      <c r="J586" s="5">
        <v>-37.048313140869141</v>
      </c>
    </row>
    <row r="587">
      <c r="A587" s="2">
        <v>51.2485237121582</v>
      </c>
      <c r="B587" s="4">
        <v>2214.635986328125</v>
      </c>
      <c r="E587" s="2">
        <v>51.507919311523438</v>
      </c>
      <c r="F587" s="4">
        <v>2213.6083984375</v>
      </c>
      <c r="I587" s="2">
        <v>51.507919311523438</v>
      </c>
      <c r="J587" s="5">
        <v>-37.033172607421875</v>
      </c>
    </row>
    <row r="588">
      <c r="A588" s="2">
        <v>51.288433074951172</v>
      </c>
      <c r="B588" s="4">
        <v>2226.887451171875</v>
      </c>
      <c r="E588" s="2">
        <v>51.561870574951172</v>
      </c>
      <c r="F588" s="4">
        <v>2211.908447265625</v>
      </c>
      <c r="I588" s="2">
        <v>51.561870574951172</v>
      </c>
      <c r="J588" s="5">
        <v>-37.018966674804688</v>
      </c>
    </row>
    <row r="589">
      <c r="A589" s="2">
        <v>51.356346130371094</v>
      </c>
      <c r="B589" s="4">
        <v>2214.600341796875</v>
      </c>
      <c r="E589" s="2">
        <v>51.615821838378906</v>
      </c>
      <c r="F589" s="4">
        <v>2210.177734375</v>
      </c>
      <c r="I589" s="2">
        <v>51.615821838378906</v>
      </c>
      <c r="J589" s="5">
        <v>-37.005767822265625</v>
      </c>
    </row>
    <row r="590">
      <c r="A590" s="2">
        <v>51.394321441650391</v>
      </c>
      <c r="B590" s="4">
        <v>2217.808837890625</v>
      </c>
      <c r="E590" s="2">
        <v>51.669773101806641</v>
      </c>
      <c r="F590" s="4">
        <v>2208.41259765625</v>
      </c>
      <c r="I590" s="2">
        <v>51.669773101806641</v>
      </c>
      <c r="J590" s="5">
        <v>-36.993648529052734</v>
      </c>
    </row>
    <row r="591">
      <c r="A591" s="2">
        <v>51.466533660888672</v>
      </c>
      <c r="B591" s="4">
        <v>2208.869873046875</v>
      </c>
      <c r="E591" s="2">
        <v>51.723720550537109</v>
      </c>
      <c r="F591" s="4">
        <v>2206.608154296875</v>
      </c>
      <c r="I591" s="2">
        <v>51.723720550537109</v>
      </c>
      <c r="J591" s="5">
        <v>-36.9826774597168</v>
      </c>
    </row>
    <row r="592">
      <c r="A592" s="2">
        <v>51.505455017089844</v>
      </c>
      <c r="B592" s="4">
        <v>2216.979248046875</v>
      </c>
      <c r="E592" s="2">
        <v>51.777671813964844</v>
      </c>
      <c r="F592" s="4">
        <v>2204.756103515625</v>
      </c>
      <c r="I592" s="2">
        <v>51.777671813964844</v>
      </c>
      <c r="J592" s="5">
        <v>-36.972915649414063</v>
      </c>
    </row>
    <row r="593">
      <c r="A593" s="2">
        <v>51.574192047119141</v>
      </c>
      <c r="B593" s="4">
        <v>2205.073974609375</v>
      </c>
      <c r="E593" s="2">
        <v>51.831623077392578</v>
      </c>
      <c r="F593" s="4">
        <v>2202.85107421875</v>
      </c>
      <c r="I593" s="2">
        <v>51.831623077392578</v>
      </c>
      <c r="J593" s="5">
        <v>-36.964424133300781</v>
      </c>
    </row>
    <row r="594">
      <c r="A594" s="2">
        <v>51.614768981933594</v>
      </c>
      <c r="B594" s="4">
        <v>2220.38427734375</v>
      </c>
      <c r="E594" s="2">
        <v>51.885574340820313</v>
      </c>
      <c r="F594" s="4">
        <v>2200.8896484375</v>
      </c>
      <c r="I594" s="2">
        <v>51.885574340820313</v>
      </c>
      <c r="J594" s="5">
        <v>-36.957279205322266</v>
      </c>
    </row>
    <row r="595">
      <c r="A595" s="2">
        <v>51.685344696044922</v>
      </c>
      <c r="B595" s="4">
        <v>2202.939453125</v>
      </c>
      <c r="E595" s="2">
        <v>51.939521789550781</v>
      </c>
      <c r="F595" s="4">
        <v>2198.88134765625</v>
      </c>
      <c r="I595" s="2">
        <v>51.939521789550781</v>
      </c>
      <c r="J595" s="5">
        <v>-36.951534271240234</v>
      </c>
    </row>
    <row r="596">
      <c r="A596" s="2">
        <v>51.725761413574219</v>
      </c>
      <c r="B596" s="4">
        <v>2212.671142578125</v>
      </c>
      <c r="E596" s="2">
        <v>51.993473052978516</v>
      </c>
      <c r="F596" s="4">
        <v>2196.83984375</v>
      </c>
      <c r="I596" s="2">
        <v>51.993473052978516</v>
      </c>
      <c r="J596" s="5">
        <v>-36.947219848632813</v>
      </c>
    </row>
    <row r="597">
      <c r="A597" s="2">
        <v>51.794269561767578</v>
      </c>
      <c r="B597" s="4">
        <v>2199.7265625</v>
      </c>
      <c r="E597" s="2">
        <v>52.04742431640625</v>
      </c>
      <c r="F597" s="4">
        <v>2194.773681640625</v>
      </c>
      <c r="I597" s="2">
        <v>52.04742431640625</v>
      </c>
      <c r="J597" s="5">
        <v>-36.944351196289063</v>
      </c>
    </row>
    <row r="598">
      <c r="A598" s="2">
        <v>51.834476470947266</v>
      </c>
      <c r="B598" s="4">
        <v>2208.32177734375</v>
      </c>
      <c r="E598" s="2">
        <v>52.101375579833984</v>
      </c>
      <c r="F598" s="4">
        <v>2192.685791015625</v>
      </c>
      <c r="I598" s="2">
        <v>52.101375579833984</v>
      </c>
      <c r="J598" s="5">
        <v>-36.942920684814453</v>
      </c>
    </row>
    <row r="599">
      <c r="A599" s="2">
        <v>51.903926849365234</v>
      </c>
      <c r="B599" s="4">
        <v>2203.046875</v>
      </c>
      <c r="E599" s="2">
        <v>52.155323028564453</v>
      </c>
      <c r="F599" s="4">
        <v>2190.578125</v>
      </c>
      <c r="I599" s="2">
        <v>52.155323028564453</v>
      </c>
      <c r="J599" s="5">
        <v>-36.942897796630859</v>
      </c>
    </row>
    <row r="600">
      <c r="A600" s="2">
        <v>51.944072723388672</v>
      </c>
      <c r="B600" s="4">
        <v>2205.995849609375</v>
      </c>
      <c r="E600" s="2">
        <v>52.209274291992188</v>
      </c>
      <c r="F600" s="4">
        <v>2188.449462890625</v>
      </c>
      <c r="I600" s="2">
        <v>52.209274291992188</v>
      </c>
      <c r="J600" s="5">
        <v>-36.944221496582031</v>
      </c>
    </row>
    <row r="601">
      <c r="A601" s="2">
        <v>52.013236999511719</v>
      </c>
      <c r="B601" s="4">
        <v>2186.56884765625</v>
      </c>
      <c r="E601" s="2">
        <v>52.263225555419922</v>
      </c>
      <c r="F601" s="4">
        <v>2186.29736328125</v>
      </c>
      <c r="I601" s="2">
        <v>52.263225555419922</v>
      </c>
      <c r="J601" s="5">
        <v>-36.9467887878418</v>
      </c>
    </row>
    <row r="602">
      <c r="A602" s="2">
        <v>52.052227020263672</v>
      </c>
      <c r="B602" s="4">
        <v>2194.32275390625</v>
      </c>
      <c r="E602" s="2">
        <v>52.317176818847656</v>
      </c>
      <c r="F602" s="4">
        <v>2184.11865234375</v>
      </c>
      <c r="I602" s="2">
        <v>52.317176818847656</v>
      </c>
      <c r="J602" s="5">
        <v>-36.9504508972168</v>
      </c>
    </row>
    <row r="603">
      <c r="A603" s="2">
        <v>52.123600006103516</v>
      </c>
      <c r="B603" s="4">
        <v>2195.9140625</v>
      </c>
      <c r="E603" s="2">
        <v>52.371124267578125</v>
      </c>
      <c r="F603" s="4">
        <v>2181.916259765625</v>
      </c>
      <c r="I603" s="2">
        <v>52.371124267578125</v>
      </c>
      <c r="J603" s="5">
        <v>-36.955001831054688</v>
      </c>
    </row>
    <row r="604">
      <c r="A604" s="2">
        <v>52.163871765136719</v>
      </c>
      <c r="B604" s="4">
        <v>2198.552490234375</v>
      </c>
      <c r="E604" s="2">
        <v>52.425075531005859</v>
      </c>
      <c r="F604" s="4">
        <v>2179.6982421875</v>
      </c>
      <c r="I604" s="2">
        <v>52.425075531005859</v>
      </c>
      <c r="J604" s="5">
        <v>-36.9601936340332</v>
      </c>
    </row>
    <row r="605">
      <c r="A605" s="2">
        <v>52.232429504394531</v>
      </c>
      <c r="B605" s="4">
        <v>2178.4755859375</v>
      </c>
      <c r="E605" s="2">
        <v>52.479026794433594</v>
      </c>
      <c r="F605" s="4">
        <v>2177.47705078125</v>
      </c>
      <c r="I605" s="2">
        <v>52.479026794433594</v>
      </c>
      <c r="J605" s="5">
        <v>-36.965744018554688</v>
      </c>
    </row>
    <row r="606">
      <c r="A606" s="2">
        <v>52.272541046142578</v>
      </c>
      <c r="B606" s="4">
        <v>2185.13671875</v>
      </c>
      <c r="E606" s="2">
        <v>52.532978057861328</v>
      </c>
      <c r="F606" s="4">
        <v>2175.263427734375</v>
      </c>
      <c r="I606" s="2">
        <v>52.532978057861328</v>
      </c>
      <c r="J606" s="5">
        <v>-36.971336364746094</v>
      </c>
    </row>
    <row r="607">
      <c r="A607" s="2">
        <v>52.342624664306641</v>
      </c>
      <c r="B607" s="4">
        <v>2179.45556640625</v>
      </c>
      <c r="E607" s="2">
        <v>52.5869255065918</v>
      </c>
      <c r="F607" s="4">
        <v>2173.064697265625</v>
      </c>
      <c r="I607" s="2">
        <v>52.5869255065918</v>
      </c>
      <c r="J607" s="5">
        <v>-36.976604461669922</v>
      </c>
    </row>
    <row r="608">
      <c r="A608" s="2">
        <v>52.3824577331543</v>
      </c>
      <c r="B608" s="4">
        <v>2186.143798828125</v>
      </c>
      <c r="E608" s="2">
        <v>52.640876770019531</v>
      </c>
      <c r="F608" s="4">
        <v>2170.882080078125</v>
      </c>
      <c r="I608" s="2">
        <v>52.640876770019531</v>
      </c>
      <c r="J608" s="5">
        <v>-36.981143951416016</v>
      </c>
    </row>
    <row r="609">
      <c r="A609" s="2">
        <v>52.451019287109375</v>
      </c>
      <c r="B609" s="4">
        <v>2173.71484375</v>
      </c>
      <c r="E609" s="2">
        <v>52.694828033447266</v>
      </c>
      <c r="F609" s="4">
        <v>2168.71826171875</v>
      </c>
      <c r="I609" s="2">
        <v>52.694828033447266</v>
      </c>
      <c r="J609" s="5">
        <v>-36.984523773193359</v>
      </c>
    </row>
    <row r="610">
      <c r="A610" s="2">
        <v>52.491195678710938</v>
      </c>
      <c r="B610" s="4">
        <v>2178.796142578125</v>
      </c>
      <c r="E610" s="2">
        <v>52.748779296875</v>
      </c>
      <c r="F610" s="4">
        <v>2166.57568359375</v>
      </c>
      <c r="I610" s="2">
        <v>52.748779296875</v>
      </c>
      <c r="J610" s="5">
        <v>-36.986324310302734</v>
      </c>
    </row>
    <row r="611">
      <c r="A611" s="2">
        <v>52.561504364013672</v>
      </c>
      <c r="B611" s="4">
        <v>2168.1005859375</v>
      </c>
      <c r="E611" s="2">
        <v>52.802726745605469</v>
      </c>
      <c r="F611" s="4">
        <v>2164.45849609375</v>
      </c>
      <c r="I611" s="2">
        <v>52.802726745605469</v>
      </c>
      <c r="J611" s="5">
        <v>-36.986148834228516</v>
      </c>
    </row>
    <row r="612">
      <c r="A612" s="2">
        <v>52.601634979248047</v>
      </c>
      <c r="B612" s="4">
        <v>2175.56884765625</v>
      </c>
      <c r="E612" s="2">
        <v>52.8566780090332</v>
      </c>
      <c r="F612" s="4">
        <v>2162.36962890625</v>
      </c>
      <c r="I612" s="2">
        <v>52.8566780090332</v>
      </c>
      <c r="J612" s="5">
        <v>-36.983612060546875</v>
      </c>
    </row>
    <row r="613">
      <c r="A613" s="2">
        <v>52.6723518371582</v>
      </c>
      <c r="B613" s="4">
        <v>2163.037109375</v>
      </c>
      <c r="E613" s="2">
        <v>52.910629272460938</v>
      </c>
      <c r="F613" s="4">
        <v>2160.308837890625</v>
      </c>
      <c r="I613" s="2">
        <v>52.910629272460938</v>
      </c>
      <c r="J613" s="5">
        <v>-36.978359222412109</v>
      </c>
    </row>
    <row r="614">
      <c r="A614" s="2">
        <v>52.712318420410156</v>
      </c>
      <c r="B614" s="4">
        <v>2167.231689453125</v>
      </c>
      <c r="E614" s="2">
        <v>52.964580535888672</v>
      </c>
      <c r="F614" s="4">
        <v>2158.27783203125</v>
      </c>
      <c r="I614" s="2">
        <v>52.964580535888672</v>
      </c>
      <c r="J614" s="5">
        <v>-36.970066070556641</v>
      </c>
    </row>
    <row r="615">
      <c r="A615" s="2">
        <v>52.780101776123047</v>
      </c>
      <c r="B615" s="4">
        <v>2162.767578125</v>
      </c>
      <c r="E615" s="2">
        <v>53.018527984619141</v>
      </c>
      <c r="F615" s="4">
        <v>2156.27783203125</v>
      </c>
      <c r="I615" s="2">
        <v>53.018527984619141</v>
      </c>
      <c r="J615" s="5">
        <v>-36.958438873291016</v>
      </c>
    </row>
    <row r="616">
      <c r="A616" s="2">
        <v>52.819164276123047</v>
      </c>
      <c r="B616" s="4">
        <v>2170.31787109375</v>
      </c>
      <c r="E616" s="2">
        <v>53.072479248046875</v>
      </c>
      <c r="F616" s="4">
        <v>2154.30419921875</v>
      </c>
      <c r="I616" s="2">
        <v>53.072479248046875</v>
      </c>
      <c r="J616" s="5">
        <v>-36.943256378173828</v>
      </c>
    </row>
    <row r="617">
      <c r="A617" s="2">
        <v>52.8875846862793</v>
      </c>
      <c r="B617" s="4">
        <v>2160.448486328125</v>
      </c>
      <c r="E617" s="2">
        <v>53.126430511474609</v>
      </c>
      <c r="F617" s="4">
        <v>2152.34375</v>
      </c>
      <c r="I617" s="2">
        <v>53.126430511474609</v>
      </c>
      <c r="J617" s="5">
        <v>-36.924346923828125</v>
      </c>
    </row>
    <row r="618">
      <c r="A618" s="2">
        <v>52.928806304931641</v>
      </c>
      <c r="B618" s="4">
        <v>2162.963134765625</v>
      </c>
      <c r="E618" s="2">
        <v>53.180381774902344</v>
      </c>
      <c r="F618" s="4">
        <v>2150.384521484375</v>
      </c>
      <c r="I618" s="2">
        <v>53.180381774902344</v>
      </c>
      <c r="J618" s="5">
        <v>-36.901634216308594</v>
      </c>
    </row>
    <row r="619">
      <c r="A619" s="2">
        <v>52.999473571777344</v>
      </c>
      <c r="B619" s="4">
        <v>2154.610595703125</v>
      </c>
      <c r="E619" s="2">
        <v>53.234329223632813</v>
      </c>
      <c r="F619" s="4">
        <v>2148.42236328125</v>
      </c>
      <c r="I619" s="2">
        <v>53.234329223632813</v>
      </c>
      <c r="J619" s="5">
        <v>-36.875099182128906</v>
      </c>
    </row>
    <row r="620">
      <c r="A620" s="2">
        <v>53.038711547851563</v>
      </c>
      <c r="B620" s="4">
        <v>2160.1328125</v>
      </c>
      <c r="E620" s="2">
        <v>53.288280487060547</v>
      </c>
      <c r="F620" s="4">
        <v>2146.45556640625</v>
      </c>
      <c r="I620" s="2">
        <v>53.288280487060547</v>
      </c>
      <c r="J620" s="5">
        <v>-36.844814300537109</v>
      </c>
    </row>
    <row r="621">
      <c r="A621" s="2">
        <v>53.108375549316406</v>
      </c>
      <c r="B621" s="4">
        <v>2145.64306640625</v>
      </c>
      <c r="E621" s="2">
        <v>53.342231750488281</v>
      </c>
      <c r="F621" s="4">
        <v>2144.480224609375</v>
      </c>
      <c r="I621" s="2">
        <v>53.342231750488281</v>
      </c>
      <c r="J621" s="5">
        <v>-36.810935974121094</v>
      </c>
    </row>
    <row r="622">
      <c r="A622" s="2">
        <v>53.148384094238281</v>
      </c>
      <c r="B622" s="4">
        <v>2152.77294921875</v>
      </c>
      <c r="E622" s="2">
        <v>53.396183013916016</v>
      </c>
      <c r="F622" s="4">
        <v>2142.493896484375</v>
      </c>
      <c r="I622" s="2">
        <v>53.396183013916016</v>
      </c>
      <c r="J622" s="5">
        <v>-36.773712158203125</v>
      </c>
    </row>
    <row r="623">
      <c r="A623" s="2">
        <v>53.217182159423828</v>
      </c>
      <c r="B623" s="4">
        <v>2145.498779296875</v>
      </c>
      <c r="E623" s="2">
        <v>53.450130462646484</v>
      </c>
      <c r="F623" s="4">
        <v>2140.4951171875</v>
      </c>
      <c r="I623" s="2">
        <v>53.450130462646484</v>
      </c>
      <c r="J623" s="5">
        <v>-36.733474731445313</v>
      </c>
    </row>
    <row r="624">
      <c r="A624" s="2">
        <v>53.256927490234375</v>
      </c>
      <c r="B624" s="4">
        <v>2146.28759765625</v>
      </c>
      <c r="E624" s="2">
        <v>53.504081726074219</v>
      </c>
      <c r="F624" s="4">
        <v>2138.482421875</v>
      </c>
      <c r="I624" s="2">
        <v>53.504081726074219</v>
      </c>
      <c r="J624" s="5">
        <v>-36.690635681152344</v>
      </c>
    </row>
    <row r="625">
      <c r="A625" s="2">
        <v>53.326370239257813</v>
      </c>
      <c r="B625" s="4">
        <v>2145.96826171875</v>
      </c>
      <c r="E625" s="2">
        <v>53.558032989501953</v>
      </c>
      <c r="F625" s="4">
        <v>2136.45703125</v>
      </c>
      <c r="I625" s="2">
        <v>53.558032989501953</v>
      </c>
      <c r="J625" s="5">
        <v>-36.645679473876953</v>
      </c>
    </row>
    <row r="626">
      <c r="A626" s="2">
        <v>53.366455078125</v>
      </c>
      <c r="B626" s="4">
        <v>2149.286865234375</v>
      </c>
      <c r="E626" s="2">
        <v>53.611984252929688</v>
      </c>
      <c r="F626" s="4">
        <v>2134.419921875</v>
      </c>
      <c r="I626" s="2">
        <v>53.611984252929688</v>
      </c>
      <c r="J626" s="5">
        <v>-36.599124908447266</v>
      </c>
    </row>
    <row r="627">
      <c r="A627" s="2">
        <v>53.435985565185547</v>
      </c>
      <c r="B627" s="4">
        <v>2136.45263671875</v>
      </c>
      <c r="E627" s="2">
        <v>53.665931701660156</v>
      </c>
      <c r="F627" s="4">
        <v>2132.37060546875</v>
      </c>
      <c r="I627" s="2">
        <v>53.665931701660156</v>
      </c>
      <c r="J627" s="5">
        <v>-36.551506042480469</v>
      </c>
    </row>
    <row r="628">
      <c r="A628" s="2">
        <v>53.476497650146484</v>
      </c>
      <c r="B628" s="4">
        <v>2142.73828125</v>
      </c>
      <c r="E628" s="2">
        <v>53.719882965087891</v>
      </c>
      <c r="F628" s="4">
        <v>2130.313232421875</v>
      </c>
      <c r="I628" s="2">
        <v>53.719882965087891</v>
      </c>
      <c r="J628" s="5">
        <v>-36.503345489501953</v>
      </c>
    </row>
    <row r="629">
      <c r="A629" s="2">
        <v>53.547786712646484</v>
      </c>
      <c r="B629" s="4">
        <v>2132.78369140625</v>
      </c>
      <c r="E629" s="2">
        <v>53.773834228515625</v>
      </c>
      <c r="F629" s="4">
        <v>2128.2509765625</v>
      </c>
      <c r="I629" s="2">
        <v>53.773834228515625</v>
      </c>
      <c r="J629" s="5">
        <v>-36.455192565917969</v>
      </c>
    </row>
    <row r="630">
      <c r="A630" s="2">
        <v>53.587165832519531</v>
      </c>
      <c r="B630" s="4">
        <v>2137.174560546875</v>
      </c>
      <c r="E630" s="2">
        <v>53.827785491943359</v>
      </c>
      <c r="F630" s="4">
        <v>2126.184814453125</v>
      </c>
      <c r="I630" s="2">
        <v>53.827785491943359</v>
      </c>
      <c r="J630" s="5">
        <v>-36.407585144042969</v>
      </c>
    </row>
    <row r="631">
      <c r="A631" s="2">
        <v>53.655990600585938</v>
      </c>
      <c r="B631" s="4">
        <v>2130.53515625</v>
      </c>
      <c r="E631" s="2">
        <v>53.881732940673828</v>
      </c>
      <c r="F631" s="4">
        <v>2124.114990234375</v>
      </c>
      <c r="I631" s="2">
        <v>53.881732940673828</v>
      </c>
      <c r="J631" s="5">
        <v>-36.3610725402832</v>
      </c>
    </row>
    <row r="632">
      <c r="A632" s="2">
        <v>53.695850372314453</v>
      </c>
      <c r="B632" s="4">
        <v>2139.61279296875</v>
      </c>
      <c r="E632" s="2">
        <v>53.935684204101563</v>
      </c>
      <c r="F632" s="4">
        <v>2122.04248046875</v>
      </c>
      <c r="I632" s="2">
        <v>53.935684204101563</v>
      </c>
      <c r="J632" s="5">
        <v>-36.316158294677734</v>
      </c>
    </row>
    <row r="633">
      <c r="A633" s="2">
        <v>53.764484405517578</v>
      </c>
      <c r="B633" s="4">
        <v>2126.68896484375</v>
      </c>
      <c r="E633" s="2">
        <v>53.9896354675293</v>
      </c>
      <c r="F633" s="4">
        <v>2119.966552734375</v>
      </c>
      <c r="I633" s="2">
        <v>53.9896354675293</v>
      </c>
      <c r="J633" s="5">
        <v>-36.273319244384766</v>
      </c>
    </row>
    <row r="634">
      <c r="A634" s="2">
        <v>53.805831909179688</v>
      </c>
      <c r="B634" s="4">
        <v>2134.66015625</v>
      </c>
      <c r="E634" s="2">
        <v>54.043586730957031</v>
      </c>
      <c r="F634" s="4">
        <v>2117.886474609375</v>
      </c>
      <c r="I634" s="2">
        <v>54.043586730957031</v>
      </c>
      <c r="J634" s="5">
        <v>-36.232990264892578</v>
      </c>
    </row>
    <row r="635">
      <c r="A635" s="2">
        <v>53.8750114440918</v>
      </c>
      <c r="B635" s="4">
        <v>2123.3359375</v>
      </c>
      <c r="E635" s="2">
        <v>54.0975341796875</v>
      </c>
      <c r="F635" s="4">
        <v>2115.801513671875</v>
      </c>
      <c r="I635" s="2">
        <v>54.0975341796875</v>
      </c>
      <c r="J635" s="5">
        <v>-36.195518493652344</v>
      </c>
    </row>
    <row r="636">
      <c r="A636" s="2">
        <v>53.914402008056641</v>
      </c>
      <c r="B636" s="4">
        <v>2125.8623046875</v>
      </c>
      <c r="E636" s="2">
        <v>54.151485443115234</v>
      </c>
      <c r="F636" s="4">
        <v>2113.72021484375</v>
      </c>
      <c r="I636" s="2">
        <v>54.151485443115234</v>
      </c>
      <c r="J636" s="5">
        <v>-36.161197662353516</v>
      </c>
    </row>
    <row r="637">
      <c r="A637" s="2">
        <v>53.984809875488281</v>
      </c>
      <c r="B637" s="4">
        <v>2116.01708984375</v>
      </c>
      <c r="E637" s="2">
        <v>54.205436706542969</v>
      </c>
      <c r="F637" s="4">
        <v>2111.65478515625</v>
      </c>
      <c r="I637" s="2">
        <v>54.205436706542969</v>
      </c>
      <c r="J637" s="5">
        <v>-36.130264282226563</v>
      </c>
    </row>
    <row r="638">
      <c r="A638" s="2">
        <v>54.025230407714844</v>
      </c>
      <c r="B638" s="4">
        <v>2121.19775390625</v>
      </c>
      <c r="E638" s="2">
        <v>54.2593879699707</v>
      </c>
      <c r="F638" s="4">
        <v>2109.62109375</v>
      </c>
      <c r="I638" s="2">
        <v>54.2593879699707</v>
      </c>
      <c r="J638" s="5">
        <v>-36.102897644042969</v>
      </c>
    </row>
    <row r="639">
      <c r="A639" s="2">
        <v>54.093887329101563</v>
      </c>
      <c r="B639" s="4">
        <v>2113.888671875</v>
      </c>
      <c r="E639" s="2">
        <v>54.313335418701172</v>
      </c>
      <c r="F639" s="4">
        <v>2107.630615234375</v>
      </c>
      <c r="I639" s="2">
        <v>54.313335418701172</v>
      </c>
      <c r="J639" s="5">
        <v>-36.0792350769043</v>
      </c>
    </row>
    <row r="640">
      <c r="A640" s="2">
        <v>54.1333122253418</v>
      </c>
      <c r="B640" s="4">
        <v>2121.0712890625</v>
      </c>
      <c r="E640" s="2">
        <v>54.367286682128906</v>
      </c>
      <c r="F640" s="4">
        <v>2105.69091796875</v>
      </c>
      <c r="I640" s="2">
        <v>54.367286682128906</v>
      </c>
      <c r="J640" s="5">
        <v>-36.059371948242188</v>
      </c>
    </row>
    <row r="641">
      <c r="A641" s="2">
        <v>54.202968597412109</v>
      </c>
      <c r="B641" s="4">
        <v>2104.883056640625</v>
      </c>
      <c r="E641" s="2">
        <v>54.421237945556641</v>
      </c>
      <c r="F641" s="4">
        <v>2103.80224609375</v>
      </c>
      <c r="I641" s="2">
        <v>54.421237945556641</v>
      </c>
      <c r="J641" s="5">
        <v>-36.043357849121094</v>
      </c>
    </row>
    <row r="642">
      <c r="A642" s="2">
        <v>54.243831634521484</v>
      </c>
      <c r="B642" s="4">
        <v>2119.0361328125</v>
      </c>
      <c r="E642" s="2">
        <v>54.475189208984375</v>
      </c>
      <c r="F642" s="4">
        <v>2101.963134765625</v>
      </c>
      <c r="I642" s="2">
        <v>54.475189208984375</v>
      </c>
      <c r="J642" s="5">
        <v>-36.031200408935547</v>
      </c>
    </row>
    <row r="643">
      <c r="A643" s="2">
        <v>54.314491271972656</v>
      </c>
      <c r="B643" s="4">
        <v>2104.2734375</v>
      </c>
      <c r="E643" s="2">
        <v>54.529136657714844</v>
      </c>
      <c r="F643" s="4">
        <v>2100.171142578125</v>
      </c>
      <c r="I643" s="2">
        <v>54.529136657714844</v>
      </c>
      <c r="J643" s="5">
        <v>-36.022861480712891</v>
      </c>
    </row>
    <row r="644">
      <c r="A644" s="2">
        <v>54.354141235351563</v>
      </c>
      <c r="B644" s="4">
        <v>2105.533935546875</v>
      </c>
      <c r="E644" s="2">
        <v>54.583087921142578</v>
      </c>
      <c r="F644" s="4">
        <v>2098.423828125</v>
      </c>
      <c r="I644" s="2">
        <v>54.583087921142578</v>
      </c>
      <c r="J644" s="5">
        <v>-36.018222808837891</v>
      </c>
    </row>
    <row r="645">
      <c r="A645" s="2">
        <v>54.422904968261719</v>
      </c>
      <c r="B645" s="4">
        <v>2101.73828125</v>
      </c>
      <c r="E645" s="2">
        <v>54.637039184570313</v>
      </c>
      <c r="F645" s="4">
        <v>2096.718505859375</v>
      </c>
      <c r="I645" s="2">
        <v>54.637039184570313</v>
      </c>
      <c r="J645" s="5">
        <v>-36.017082214355469</v>
      </c>
    </row>
    <row r="646">
      <c r="A646" s="2">
        <v>54.462974548339844</v>
      </c>
      <c r="B646" s="4">
        <v>2102.863525390625</v>
      </c>
      <c r="E646" s="2">
        <v>54.690990447998047</v>
      </c>
      <c r="F646" s="4">
        <v>2095.05029296875</v>
      </c>
      <c r="I646" s="2">
        <v>54.690990447998047</v>
      </c>
      <c r="J646" s="5">
        <v>-36.0191764831543</v>
      </c>
    </row>
    <row r="647">
      <c r="A647" s="2">
        <v>54.533210754394531</v>
      </c>
      <c r="B647" s="4">
        <v>2089.8662109375</v>
      </c>
      <c r="E647" s="2">
        <v>54.744937896728516</v>
      </c>
      <c r="F647" s="4">
        <v>2093.408447265625</v>
      </c>
      <c r="I647" s="2">
        <v>54.744937896728516</v>
      </c>
      <c r="J647" s="5">
        <v>-36.024188995361328</v>
      </c>
    </row>
    <row r="648">
      <c r="A648" s="2">
        <v>54.5736198425293</v>
      </c>
      <c r="B648" s="4">
        <v>2101.021484375</v>
      </c>
      <c r="E648" s="2">
        <v>54.79888916015625</v>
      </c>
      <c r="F648" s="4">
        <v>2091.78125</v>
      </c>
      <c r="I648" s="2">
        <v>54.79888916015625</v>
      </c>
      <c r="J648" s="5">
        <v>-36.031787872314453</v>
      </c>
    </row>
    <row r="649">
      <c r="A649" s="2">
        <v>54.642631530761719</v>
      </c>
      <c r="B649" s="4">
        <v>2092.815185546875</v>
      </c>
      <c r="E649" s="2">
        <v>54.852840423583984</v>
      </c>
      <c r="F649" s="4">
        <v>2090.15478515625</v>
      </c>
      <c r="I649" s="2">
        <v>54.852840423583984</v>
      </c>
      <c r="J649" s="5">
        <v>-36.041629791259766</v>
      </c>
    </row>
    <row r="650">
      <c r="A650" s="2">
        <v>54.682998657226563</v>
      </c>
      <c r="B650" s="4">
        <v>2098.297607421875</v>
      </c>
      <c r="E650" s="2">
        <v>54.906791687011719</v>
      </c>
      <c r="F650" s="4">
        <v>2088.52099609375</v>
      </c>
      <c r="I650" s="2">
        <v>54.906791687011719</v>
      </c>
      <c r="J650" s="5">
        <v>-36.053375244140625</v>
      </c>
    </row>
    <row r="651">
      <c r="A651" s="2">
        <v>54.752899169921875</v>
      </c>
      <c r="B651" s="4">
        <v>2088.35400390625</v>
      </c>
      <c r="E651" s="2">
        <v>54.960739135742188</v>
      </c>
      <c r="F651" s="4">
        <v>2086.873046875</v>
      </c>
      <c r="I651" s="2">
        <v>54.960739135742188</v>
      </c>
      <c r="J651" s="5">
        <v>-36.066703796386719</v>
      </c>
    </row>
    <row r="652">
      <c r="A652" s="2">
        <v>54.792324066162109</v>
      </c>
      <c r="B652" s="4">
        <v>2096.06494140625</v>
      </c>
      <c r="E652" s="2">
        <v>55.014690399169922</v>
      </c>
      <c r="F652" s="4">
        <v>2085.20947265625</v>
      </c>
      <c r="I652" s="2">
        <v>55.014690399169922</v>
      </c>
      <c r="J652" s="5">
        <v>-36.081314086914063</v>
      </c>
    </row>
    <row r="653">
      <c r="A653" s="2">
        <v>54.863689422607422</v>
      </c>
      <c r="B653" s="4">
        <v>2082.556640625</v>
      </c>
      <c r="E653" s="2">
        <v>55.068641662597656</v>
      </c>
      <c r="F653" s="4">
        <v>2083.52978515625</v>
      </c>
      <c r="I653" s="2">
        <v>55.068641662597656</v>
      </c>
      <c r="J653" s="5">
        <v>-36.096900939941406</v>
      </c>
    </row>
    <row r="654">
      <c r="A654" s="2">
        <v>54.904090881347656</v>
      </c>
      <c r="B654" s="4">
        <v>2086.75244140625</v>
      </c>
      <c r="E654" s="2">
        <v>55.122592926025391</v>
      </c>
      <c r="F654" s="4">
        <v>2081.835693359375</v>
      </c>
      <c r="I654" s="2">
        <v>55.122592926025391</v>
      </c>
      <c r="J654" s="5">
        <v>-36.113166809082031</v>
      </c>
    </row>
    <row r="655">
      <c r="A655" s="2">
        <v>54.971771240234375</v>
      </c>
      <c r="B655" s="4">
        <v>2076.528564453125</v>
      </c>
      <c r="E655" s="2">
        <v>55.176540374755859</v>
      </c>
      <c r="F655" s="4">
        <v>2080.1279296875</v>
      </c>
      <c r="I655" s="2">
        <v>55.176540374755859</v>
      </c>
      <c r="J655" s="5">
        <v>-36.129825592041016</v>
      </c>
    </row>
    <row r="656">
      <c r="A656" s="2">
        <v>55.01177978515625</v>
      </c>
      <c r="B656" s="4">
        <v>2089.19775390625</v>
      </c>
      <c r="E656" s="2">
        <v>55.230491638183594</v>
      </c>
      <c r="F656" s="4">
        <v>2078.406494140625</v>
      </c>
      <c r="I656" s="2">
        <v>55.230491638183594</v>
      </c>
      <c r="J656" s="5">
        <v>-36.146625518798828</v>
      </c>
    </row>
    <row r="657">
      <c r="A657" s="2">
        <v>55.081047058105469</v>
      </c>
      <c r="B657" s="4">
        <v>2086.843994140625</v>
      </c>
      <c r="E657" s="2">
        <v>55.284442901611328</v>
      </c>
      <c r="F657" s="4">
        <v>2076.66455078125</v>
      </c>
      <c r="I657" s="2">
        <v>55.284442901611328</v>
      </c>
      <c r="J657" s="5">
        <v>-36.163364410400391</v>
      </c>
    </row>
    <row r="658">
      <c r="A658" s="2">
        <v>55.1211051940918</v>
      </c>
      <c r="B658" s="4">
        <v>2091.460205078125</v>
      </c>
      <c r="E658" s="2">
        <v>55.338394165039063</v>
      </c>
      <c r="F658" s="4">
        <v>2074.891845703125</v>
      </c>
      <c r="I658" s="2">
        <v>55.338394165039063</v>
      </c>
      <c r="J658" s="5">
        <v>-36.179893493652344</v>
      </c>
    </row>
    <row r="659">
      <c r="A659" s="2">
        <v>55.192726135253906</v>
      </c>
      <c r="B659" s="4">
        <v>2080.119140625</v>
      </c>
      <c r="E659" s="2">
        <v>55.392341613769531</v>
      </c>
      <c r="F659" s="4">
        <v>2073.0751953125</v>
      </c>
      <c r="I659" s="2">
        <v>55.392341613769531</v>
      </c>
      <c r="J659" s="5">
        <v>-36.196121215820313</v>
      </c>
    </row>
    <row r="660">
      <c r="A660" s="2">
        <v>55.233741760253906</v>
      </c>
      <c r="B660" s="4">
        <v>2088.416015625</v>
      </c>
      <c r="E660" s="2">
        <v>55.446292877197266</v>
      </c>
      <c r="F660" s="4">
        <v>2071.204833984375</v>
      </c>
      <c r="I660" s="2">
        <v>55.446292877197266</v>
      </c>
      <c r="J660" s="5">
        <v>-36.212017059326172</v>
      </c>
    </row>
    <row r="661">
      <c r="A661" s="2">
        <v>55.301067352294922</v>
      </c>
      <c r="B661" s="4">
        <v>2069.467041015625</v>
      </c>
      <c r="E661" s="2">
        <v>55.500244140625</v>
      </c>
      <c r="F661" s="4">
        <v>2069.278564453125</v>
      </c>
      <c r="I661" s="2">
        <v>55.500244140625</v>
      </c>
      <c r="J661" s="5">
        <v>-36.227603912353516</v>
      </c>
    </row>
    <row r="662">
      <c r="A662" s="2">
        <v>55.340625762939453</v>
      </c>
      <c r="B662" s="4">
        <v>2075.8046875</v>
      </c>
      <c r="E662" s="2">
        <v>55.554195404052734</v>
      </c>
      <c r="F662" s="4">
        <v>2067.30126953125</v>
      </c>
      <c r="I662" s="2">
        <v>55.554195404052734</v>
      </c>
      <c r="J662" s="5">
        <v>-36.242938995361328</v>
      </c>
    </row>
    <row r="663">
      <c r="A663" s="2">
        <v>55.409503936767578</v>
      </c>
      <c r="B663" s="4">
        <v>2073.62109375</v>
      </c>
      <c r="E663" s="2">
        <v>55.6081428527832</v>
      </c>
      <c r="F663" s="4">
        <v>2065.27587890625</v>
      </c>
      <c r="I663" s="2">
        <v>55.6081428527832</v>
      </c>
      <c r="J663" s="5">
        <v>-36.258094787597656</v>
      </c>
    </row>
    <row r="664">
      <c r="A664" s="2">
        <v>55.449714660644531</v>
      </c>
      <c r="B664" s="4">
        <v>2074.178466796875</v>
      </c>
      <c r="E664" s="2">
        <v>55.662094116210938</v>
      </c>
      <c r="F664" s="4">
        <v>2063.205322265625</v>
      </c>
      <c r="I664" s="2">
        <v>55.662094116210938</v>
      </c>
      <c r="J664" s="5">
        <v>-36.27313232421875</v>
      </c>
    </row>
    <row r="665">
      <c r="A665" s="2">
        <v>55.520687103271484</v>
      </c>
      <c r="B665" s="4">
        <v>2068.705810546875</v>
      </c>
      <c r="E665" s="2">
        <v>55.716045379638672</v>
      </c>
      <c r="F665" s="4">
        <v>2061.094482421875</v>
      </c>
      <c r="I665" s="2">
        <v>55.716045379638672</v>
      </c>
      <c r="J665" s="5">
        <v>-36.288112640380859</v>
      </c>
    </row>
    <row r="666">
      <c r="A666" s="2">
        <v>55.560935974121094</v>
      </c>
      <c r="B666" s="4">
        <v>2074.157470703125</v>
      </c>
      <c r="E666" s="2">
        <v>55.769996643066406</v>
      </c>
      <c r="F666" s="4">
        <v>2058.949951171875</v>
      </c>
      <c r="I666" s="2">
        <v>55.769996643066406</v>
      </c>
      <c r="J666" s="5">
        <v>-36.303108215332031</v>
      </c>
    </row>
    <row r="667">
      <c r="A667" s="2">
        <v>55.629074096679688</v>
      </c>
      <c r="B667" s="4">
        <v>2055.227783203125</v>
      </c>
      <c r="E667" s="2">
        <v>55.823944091796875</v>
      </c>
      <c r="F667" s="4">
        <v>2056.77978515625</v>
      </c>
      <c r="I667" s="2">
        <v>55.823944091796875</v>
      </c>
      <c r="J667" s="5">
        <v>-36.318191528320313</v>
      </c>
    </row>
    <row r="668">
      <c r="A668" s="2">
        <v>55.667930603027344</v>
      </c>
      <c r="B668" s="4">
        <v>2065.840087890625</v>
      </c>
      <c r="E668" s="2">
        <v>55.877895355224609</v>
      </c>
      <c r="F668" s="4">
        <v>2054.59619140625</v>
      </c>
      <c r="I668" s="2">
        <v>55.877895355224609</v>
      </c>
      <c r="J668" s="5">
        <v>-36.333419799804688</v>
      </c>
    </row>
    <row r="669">
      <c r="A669" s="2">
        <v>55.7389030456543</v>
      </c>
      <c r="B669" s="4">
        <v>2051.571533203125</v>
      </c>
      <c r="E669" s="2">
        <v>55.931846618652344</v>
      </c>
      <c r="F669" s="4">
        <v>2052.414306640625</v>
      </c>
      <c r="I669" s="2">
        <v>55.931846618652344</v>
      </c>
      <c r="J669" s="5">
        <v>-36.34881591796875</v>
      </c>
    </row>
    <row r="670">
      <c r="A670" s="2">
        <v>55.7796630859375</v>
      </c>
      <c r="B670" s="4">
        <v>2062.9443359375</v>
      </c>
      <c r="E670" s="2">
        <v>55.985797882080078</v>
      </c>
      <c r="F670" s="4">
        <v>2050.24609375</v>
      </c>
      <c r="I670" s="2">
        <v>55.985797882080078</v>
      </c>
      <c r="J670" s="5">
        <v>-36.364364624023438</v>
      </c>
    </row>
    <row r="671">
      <c r="A671" s="2">
        <v>55.849555969238281</v>
      </c>
      <c r="B671" s="4">
        <v>2046.7747802734375</v>
      </c>
      <c r="E671" s="2">
        <v>56.039745330810547</v>
      </c>
      <c r="F671" s="4">
        <v>2048.09326171875</v>
      </c>
      <c r="I671" s="2">
        <v>56.039745330810547</v>
      </c>
      <c r="J671" s="5">
        <v>-36.3799934387207</v>
      </c>
    </row>
    <row r="672">
      <c r="A672" s="2">
        <v>55.889858245849609</v>
      </c>
      <c r="B672" s="4">
        <v>2058.92822265625</v>
      </c>
      <c r="E672" s="2">
        <v>56.093696594238281</v>
      </c>
      <c r="F672" s="4">
        <v>2045.9532470703125</v>
      </c>
      <c r="I672" s="2">
        <v>56.093696594238281</v>
      </c>
      <c r="J672" s="5">
        <v>-36.395561218261719</v>
      </c>
    </row>
    <row r="673">
      <c r="A673" s="2">
        <v>55.957523345947266</v>
      </c>
      <c r="B673" s="4">
        <v>2047.3782958984375</v>
      </c>
      <c r="E673" s="2">
        <v>56.147647857666016</v>
      </c>
      <c r="F673" s="4">
        <v>2043.8243408203125</v>
      </c>
      <c r="I673" s="2">
        <v>56.147647857666016</v>
      </c>
      <c r="J673" s="5">
        <v>-36.410858154296875</v>
      </c>
    </row>
    <row r="674">
      <c r="A674" s="2">
        <v>55.99664306640625</v>
      </c>
      <c r="B674" s="4">
        <v>2055.96826171875</v>
      </c>
      <c r="E674" s="2">
        <v>56.20159912109375</v>
      </c>
      <c r="F674" s="4">
        <v>2041.703857421875</v>
      </c>
      <c r="I674" s="2">
        <v>56.20159912109375</v>
      </c>
      <c r="J674" s="5">
        <v>-36.425609588623047</v>
      </c>
    </row>
    <row r="675">
      <c r="A675" s="2">
        <v>56.066909790039063</v>
      </c>
      <c r="B675" s="4">
        <v>2043.931640625</v>
      </c>
      <c r="E675" s="2">
        <v>56.255546569824219</v>
      </c>
      <c r="F675" s="4">
        <v>2039.58837890625</v>
      </c>
      <c r="I675" s="2">
        <v>56.255546569824219</v>
      </c>
      <c r="J675" s="5">
        <v>-36.439529418945313</v>
      </c>
    </row>
    <row r="676">
      <c r="A676" s="2">
        <v>56.108760833740234</v>
      </c>
      <c r="B676" s="4">
        <v>2053.578125</v>
      </c>
      <c r="E676" s="2">
        <v>56.309497833251953</v>
      </c>
      <c r="F676" s="4">
        <v>2037.478759765625</v>
      </c>
      <c r="I676" s="2">
        <v>56.309497833251953</v>
      </c>
      <c r="J676" s="5">
        <v>-36.452304840087891</v>
      </c>
    </row>
    <row r="677">
      <c r="A677" s="2">
        <v>56.176929473876953</v>
      </c>
      <c r="B677" s="4">
        <v>2038.671142578125</v>
      </c>
      <c r="E677" s="2">
        <v>56.363449096679688</v>
      </c>
      <c r="F677" s="4">
        <v>2035.37548828125</v>
      </c>
      <c r="I677" s="2">
        <v>56.363449096679688</v>
      </c>
      <c r="J677" s="5">
        <v>-36.463615417480469</v>
      </c>
    </row>
    <row r="678">
      <c r="A678" s="2">
        <v>56.218326568603516</v>
      </c>
      <c r="B678" s="4">
        <v>2036.833740234375</v>
      </c>
      <c r="E678" s="2">
        <v>56.417400360107422</v>
      </c>
      <c r="F678" s="4">
        <v>2033.275390625</v>
      </c>
      <c r="I678" s="2">
        <v>56.417400360107422</v>
      </c>
      <c r="J678" s="5">
        <v>-36.473148345947266</v>
      </c>
    </row>
    <row r="679">
      <c r="A679" s="2">
        <v>56.287593841552734</v>
      </c>
      <c r="B679" s="4">
        <v>2028.824462890625</v>
      </c>
      <c r="E679" s="2">
        <v>56.471347808837891</v>
      </c>
      <c r="F679" s="4">
        <v>2031.1759033203125</v>
      </c>
      <c r="I679" s="2">
        <v>56.471347808837891</v>
      </c>
      <c r="J679" s="5">
        <v>-36.480594635009766</v>
      </c>
    </row>
    <row r="680">
      <c r="A680" s="2">
        <v>56.326591491699219</v>
      </c>
      <c r="B680" s="4">
        <v>2041.330322265625</v>
      </c>
      <c r="E680" s="2">
        <v>56.525299072265625</v>
      </c>
      <c r="F680" s="4">
        <v>2029.07177734375</v>
      </c>
      <c r="I680" s="2">
        <v>56.525299072265625</v>
      </c>
      <c r="J680" s="5">
        <v>-36.485652923583984</v>
      </c>
    </row>
    <row r="681">
      <c r="A681" s="2">
        <v>56.395832061767578</v>
      </c>
      <c r="B681" s="4">
        <v>2027.33349609375</v>
      </c>
      <c r="E681" s="2">
        <v>56.579250335693359</v>
      </c>
      <c r="F681" s="4">
        <v>2026.9625244140625</v>
      </c>
      <c r="I681" s="2">
        <v>56.579250335693359</v>
      </c>
      <c r="J681" s="5">
        <v>-36.488010406494141</v>
      </c>
    </row>
    <row r="682">
      <c r="A682" s="2">
        <v>56.436653137207031</v>
      </c>
      <c r="B682" s="4">
        <v>2044.7615966796875</v>
      </c>
      <c r="E682" s="2">
        <v>56.633201599121094</v>
      </c>
      <c r="F682" s="4">
        <v>2024.855224609375</v>
      </c>
      <c r="I682" s="2">
        <v>56.633201599121094</v>
      </c>
      <c r="J682" s="5">
        <v>-36.487369537353516</v>
      </c>
    </row>
    <row r="683">
      <c r="A683" s="2">
        <v>56.507247924804688</v>
      </c>
      <c r="B683" s="4">
        <v>2021.9605712890625</v>
      </c>
      <c r="E683" s="2">
        <v>56.687149047851563</v>
      </c>
      <c r="F683" s="4">
        <v>2022.7579345703125</v>
      </c>
      <c r="I683" s="2">
        <v>56.687149047851563</v>
      </c>
      <c r="J683" s="5">
        <v>-36.48345947265625</v>
      </c>
    </row>
    <row r="684">
      <c r="A684" s="2">
        <v>56.548114776611328</v>
      </c>
      <c r="B684" s="4">
        <v>2039.8863525390625</v>
      </c>
      <c r="E684" s="2">
        <v>56.7411003112793</v>
      </c>
      <c r="F684" s="4">
        <v>2020.6761474609375</v>
      </c>
      <c r="I684" s="2">
        <v>56.7411003112793</v>
      </c>
      <c r="J684" s="5">
        <v>-36.476051330566406</v>
      </c>
    </row>
    <row r="685">
      <c r="A685" s="2">
        <v>56.615970611572266</v>
      </c>
      <c r="B685" s="4">
        <v>2019.227783203125</v>
      </c>
      <c r="E685" s="2">
        <v>56.795051574707031</v>
      </c>
      <c r="F685" s="4">
        <v>2018.611572265625</v>
      </c>
      <c r="I685" s="2">
        <v>56.795051574707031</v>
      </c>
      <c r="J685" s="5">
        <v>-36.4649543762207</v>
      </c>
    </row>
    <row r="686">
      <c r="A686" s="2">
        <v>56.654689788818359</v>
      </c>
      <c r="B686" s="4">
        <v>2029.562744140625</v>
      </c>
      <c r="E686" s="2">
        <v>56.849002838134766</v>
      </c>
      <c r="F686" s="4">
        <v>2016.5584716796875</v>
      </c>
      <c r="I686" s="2">
        <v>56.849002838134766</v>
      </c>
      <c r="J686" s="5">
        <v>-36.450008392333984</v>
      </c>
    </row>
    <row r="687">
      <c r="A687" s="2">
        <v>56.723243713378906</v>
      </c>
      <c r="B687" s="4">
        <v>2016.5086669921875</v>
      </c>
      <c r="E687" s="2">
        <v>56.902950286865234</v>
      </c>
      <c r="F687" s="4">
        <v>2014.513671875</v>
      </c>
      <c r="I687" s="2">
        <v>56.902950286865234</v>
      </c>
      <c r="J687" s="5">
        <v>-36.431106567382813</v>
      </c>
    </row>
    <row r="688">
      <c r="A688" s="2">
        <v>56.763393402099609</v>
      </c>
      <c r="B688" s="4">
        <v>2021.419677734375</v>
      </c>
      <c r="E688" s="2">
        <v>56.956901550292969</v>
      </c>
      <c r="F688" s="4">
        <v>2012.474609375</v>
      </c>
      <c r="I688" s="2">
        <v>56.956901550292969</v>
      </c>
      <c r="J688" s="5">
        <v>-36.408172607421875</v>
      </c>
    </row>
    <row r="689">
      <c r="A689" s="2">
        <v>56.834083557128906</v>
      </c>
      <c r="B689" s="4">
        <v>2017.4285888671875</v>
      </c>
      <c r="E689" s="2">
        <v>57.0108528137207</v>
      </c>
      <c r="F689" s="4">
        <v>2010.439208984375</v>
      </c>
      <c r="I689" s="2">
        <v>57.0108528137207</v>
      </c>
      <c r="J689" s="5">
        <v>-36.381202697753906</v>
      </c>
    </row>
    <row r="690">
      <c r="A690" s="2">
        <v>56.875480651855469</v>
      </c>
      <c r="B690" s="4">
        <v>2012.408935546875</v>
      </c>
      <c r="E690" s="2">
        <v>57.064804077148438</v>
      </c>
      <c r="F690" s="4">
        <v>2008.405029296875</v>
      </c>
      <c r="I690" s="2">
        <v>57.064804077148438</v>
      </c>
      <c r="J690" s="5">
        <v>-36.3502311706543</v>
      </c>
    </row>
    <row r="691">
      <c r="A691" s="2">
        <v>56.944931030273438</v>
      </c>
      <c r="B691" s="4">
        <v>2008.3594970703125</v>
      </c>
      <c r="E691" s="2">
        <v>57.118751525878906</v>
      </c>
      <c r="F691" s="4">
        <v>2006.3719482421875</v>
      </c>
      <c r="I691" s="2">
        <v>57.118751525878906</v>
      </c>
      <c r="J691" s="5">
        <v>-36.315345764160156</v>
      </c>
    </row>
    <row r="692">
      <c r="A692" s="2">
        <v>56.984443664550781</v>
      </c>
      <c r="B692" s="4">
        <v>2023.390625</v>
      </c>
      <c r="E692" s="2">
        <v>57.172702789306641</v>
      </c>
      <c r="F692" s="4">
        <v>2004.345703125</v>
      </c>
      <c r="I692" s="2">
        <v>57.172702789306641</v>
      </c>
      <c r="J692" s="5">
        <v>-36.276638031005859</v>
      </c>
    </row>
    <row r="693">
      <c r="A693" s="2">
        <v>57.053985595703125</v>
      </c>
      <c r="B693" s="4">
        <v>2002.704833984375</v>
      </c>
      <c r="E693" s="2">
        <v>57.226654052734375</v>
      </c>
      <c r="F693" s="4">
        <v>2002.337646484375</v>
      </c>
      <c r="I693" s="2">
        <v>57.226654052734375</v>
      </c>
      <c r="J693" s="5">
        <v>-36.234268188476563</v>
      </c>
    </row>
    <row r="694">
      <c r="A694" s="2">
        <v>57.092159271240234</v>
      </c>
      <c r="B694" s="4">
        <v>2013.254150390625</v>
      </c>
      <c r="E694" s="2">
        <v>57.280605316162109</v>
      </c>
      <c r="F694" s="4">
        <v>2000.35791015625</v>
      </c>
      <c r="I694" s="2">
        <v>57.280605316162109</v>
      </c>
      <c r="J694" s="5">
        <v>-36.188419342041016</v>
      </c>
    </row>
    <row r="695">
      <c r="A695" s="2">
        <v>57.162555694580078</v>
      </c>
      <c r="B695" s="4">
        <v>1999.3746337890625</v>
      </c>
      <c r="E695" s="2">
        <v>57.334552764892578</v>
      </c>
      <c r="F695" s="4">
        <v>1998.41357421875</v>
      </c>
      <c r="I695" s="2">
        <v>57.334552764892578</v>
      </c>
      <c r="J695" s="5">
        <v>-36.139339447021484</v>
      </c>
    </row>
    <row r="696">
      <c r="A696" s="2">
        <v>57.204280853271484</v>
      </c>
      <c r="B696" s="4">
        <v>2007.7535400390625</v>
      </c>
      <c r="E696" s="2">
        <v>57.388504028320313</v>
      </c>
      <c r="F696" s="4">
        <v>1996.5018310546875</v>
      </c>
      <c r="I696" s="2">
        <v>57.388504028320313</v>
      </c>
      <c r="J696" s="5">
        <v>-36.087310791015625</v>
      </c>
    </row>
    <row r="697">
      <c r="A697" s="2">
        <v>57.274360656738281</v>
      </c>
      <c r="B697" s="4">
        <v>1992.80419921875</v>
      </c>
      <c r="E697" s="2">
        <v>57.442455291748047</v>
      </c>
      <c r="F697" s="4">
        <v>1994.61474609375</v>
      </c>
      <c r="I697" s="2">
        <v>57.442455291748047</v>
      </c>
      <c r="J697" s="5">
        <v>-36.032684326171875</v>
      </c>
    </row>
    <row r="698">
      <c r="A698" s="2">
        <v>57.313346862792969</v>
      </c>
      <c r="B698" s="4">
        <v>2006.3731689453125</v>
      </c>
      <c r="E698" s="2">
        <v>57.496406555175781</v>
      </c>
      <c r="F698" s="4">
        <v>1992.741943359375</v>
      </c>
      <c r="I698" s="2">
        <v>57.496406555175781</v>
      </c>
      <c r="J698" s="5">
        <v>-35.975849151611328</v>
      </c>
    </row>
    <row r="699">
      <c r="A699" s="2">
        <v>57.382785797119141</v>
      </c>
      <c r="B699" s="4">
        <v>1989.1405029296875</v>
      </c>
      <c r="E699" s="2">
        <v>57.55035400390625</v>
      </c>
      <c r="F699" s="4">
        <v>1990.87646484375</v>
      </c>
      <c r="I699" s="2">
        <v>57.55035400390625</v>
      </c>
      <c r="J699" s="5">
        <v>-35.9172477722168</v>
      </c>
    </row>
    <row r="700">
      <c r="A700" s="2">
        <v>57.4227409362793</v>
      </c>
      <c r="B700" s="4">
        <v>1998.720458984375</v>
      </c>
      <c r="E700" s="2">
        <v>57.604305267333984</v>
      </c>
      <c r="F700" s="4">
        <v>1989.01123046875</v>
      </c>
      <c r="I700" s="2">
        <v>57.604305267333984</v>
      </c>
      <c r="J700" s="5">
        <v>-35.857315063476563</v>
      </c>
    </row>
    <row r="701">
      <c r="A701" s="2">
        <v>57.492042541503906</v>
      </c>
      <c r="B701" s="4">
        <v>1994.132080078125</v>
      </c>
      <c r="E701" s="2">
        <v>57.658256530761719</v>
      </c>
      <c r="F701" s="4">
        <v>1987.1461181640625</v>
      </c>
      <c r="I701" s="2">
        <v>57.658256530761719</v>
      </c>
      <c r="J701" s="5">
        <v>-35.796512603759766</v>
      </c>
    </row>
    <row r="702">
      <c r="A702" s="2">
        <v>57.53228759765625</v>
      </c>
      <c r="B702" s="4">
        <v>1998.361083984375</v>
      </c>
      <c r="E702" s="2">
        <v>57.712203979492188</v>
      </c>
      <c r="F702" s="4">
        <v>1985.2838134765625</v>
      </c>
      <c r="I702" s="2">
        <v>57.712203979492188</v>
      </c>
      <c r="J702" s="5">
        <v>-35.735279083251953</v>
      </c>
    </row>
    <row r="703">
      <c r="A703" s="2">
        <v>57.601676940917969</v>
      </c>
      <c r="B703" s="4">
        <v>1985.0780029296875</v>
      </c>
      <c r="E703" s="2">
        <v>57.766155242919922</v>
      </c>
      <c r="F703" s="4">
        <v>1983.4300537109375</v>
      </c>
      <c r="I703" s="2">
        <v>57.766155242919922</v>
      </c>
      <c r="J703" s="5">
        <v>-35.674026489257813</v>
      </c>
    </row>
    <row r="704">
      <c r="A704" s="2">
        <v>57.641151428222656</v>
      </c>
      <c r="B704" s="4">
        <v>1995.7691650390625</v>
      </c>
      <c r="E704" s="2">
        <v>57.820106506347656</v>
      </c>
      <c r="F704" s="4">
        <v>1981.5885009765625</v>
      </c>
      <c r="I704" s="2">
        <v>57.820106506347656</v>
      </c>
      <c r="J704" s="5">
        <v>-35.613174438476563</v>
      </c>
    </row>
    <row r="705">
      <c r="A705" s="2">
        <v>57.711563110351563</v>
      </c>
      <c r="B705" s="4">
        <v>1971.209716796875</v>
      </c>
      <c r="E705" s="2">
        <v>57.874057769775391</v>
      </c>
      <c r="F705" s="4">
        <v>1979.7615966796875</v>
      </c>
      <c r="I705" s="2">
        <v>57.874057769775391</v>
      </c>
      <c r="J705" s="5">
        <v>-35.553104400634766</v>
      </c>
    </row>
    <row r="706">
      <c r="A706" s="2">
        <v>57.752170562744141</v>
      </c>
      <c r="B706" s="4">
        <v>1990.0213623046875</v>
      </c>
      <c r="E706" s="2">
        <v>57.928005218505859</v>
      </c>
      <c r="F706" s="4">
        <v>1977.9481201171875</v>
      </c>
      <c r="I706" s="2">
        <v>57.928005218505859</v>
      </c>
      <c r="J706" s="5">
        <v>-35.494163513183594</v>
      </c>
    </row>
    <row r="707">
      <c r="A707" s="2">
        <v>57.821601867675781</v>
      </c>
      <c r="B707" s="4">
        <v>1980.5657958984375</v>
      </c>
      <c r="E707" s="2">
        <v>57.981956481933594</v>
      </c>
      <c r="F707" s="4">
        <v>1976.1419677734375</v>
      </c>
      <c r="I707" s="2">
        <v>57.981956481933594</v>
      </c>
      <c r="J707" s="5">
        <v>-35.436660766601563</v>
      </c>
    </row>
    <row r="708">
      <c r="A708" s="2">
        <v>57.861282348632813</v>
      </c>
      <c r="B708" s="4">
        <v>1983.8946533203125</v>
      </c>
      <c r="E708" s="2">
        <v>58.035907745361328</v>
      </c>
      <c r="F708" s="4">
        <v>1974.3343505859375</v>
      </c>
      <c r="I708" s="2">
        <v>58.035907745361328</v>
      </c>
      <c r="J708" s="5">
        <v>-35.3808708190918</v>
      </c>
    </row>
    <row r="709">
      <c r="A709" s="2">
        <v>57.934158325195313</v>
      </c>
      <c r="B709" s="4">
        <v>1974.5621337890625</v>
      </c>
      <c r="E709" s="2">
        <v>58.089859008789063</v>
      </c>
      <c r="F709" s="4">
        <v>1972.5218505859375</v>
      </c>
      <c r="I709" s="2">
        <v>58.089859008789063</v>
      </c>
      <c r="J709" s="5">
        <v>-35.327030181884766</v>
      </c>
    </row>
    <row r="710">
      <c r="A710" s="2">
        <v>57.974437713623047</v>
      </c>
      <c r="B710" s="4">
        <v>1980.51708984375</v>
      </c>
      <c r="E710" s="2">
        <v>58.143806457519531</v>
      </c>
      <c r="F710" s="4">
        <v>1970.7027587890625</v>
      </c>
      <c r="I710" s="2">
        <v>58.143806457519531</v>
      </c>
      <c r="J710" s="5">
        <v>-35.27532958984375</v>
      </c>
    </row>
    <row r="711">
      <c r="A711" s="2">
        <v>58.043807983398438</v>
      </c>
      <c r="B711" s="4">
        <v>1975.2252197265625</v>
      </c>
      <c r="E711" s="2">
        <v>58.197757720947266</v>
      </c>
      <c r="F711" s="4">
        <v>1968.882080078125</v>
      </c>
      <c r="I711" s="2">
        <v>58.197757720947266</v>
      </c>
      <c r="J711" s="5">
        <v>-35.225894927978516</v>
      </c>
    </row>
    <row r="712">
      <c r="A712" s="2">
        <v>58.082622528076172</v>
      </c>
      <c r="B712" s="4">
        <v>1977.2012939453125</v>
      </c>
      <c r="E712" s="2">
        <v>58.251708984375</v>
      </c>
      <c r="F712" s="4">
        <v>1967.0665283203125</v>
      </c>
      <c r="I712" s="2">
        <v>58.251708984375</v>
      </c>
      <c r="J712" s="5">
        <v>-35.1788330078125</v>
      </c>
    </row>
    <row r="713">
      <c r="A713" s="2">
        <v>58.152858734130859</v>
      </c>
      <c r="B713" s="4">
        <v>1967.3223876953125</v>
      </c>
      <c r="E713" s="2">
        <v>58.305660247802734</v>
      </c>
      <c r="F713" s="4">
        <v>1965.2603759765625</v>
      </c>
      <c r="I713" s="2">
        <v>58.305660247802734</v>
      </c>
      <c r="J713" s="5">
        <v>-35.134208679199219</v>
      </c>
    </row>
    <row r="714">
      <c r="A714" s="2">
        <v>58.193534851074219</v>
      </c>
      <c r="B714" s="4">
        <v>1976.9569091796875</v>
      </c>
      <c r="E714" s="2">
        <v>58.3596076965332</v>
      </c>
      <c r="F714" s="4">
        <v>1963.4591064453125</v>
      </c>
      <c r="I714" s="2">
        <v>58.3596076965332</v>
      </c>
      <c r="J714" s="5">
        <v>-35.092056274414063</v>
      </c>
    </row>
    <row r="715">
      <c r="A715" s="2">
        <v>58.263607025146484</v>
      </c>
      <c r="B715" s="4">
        <v>1958.2161865234375</v>
      </c>
      <c r="E715" s="2">
        <v>58.413558959960938</v>
      </c>
      <c r="F715" s="4">
        <v>1961.6571044921875</v>
      </c>
      <c r="I715" s="2">
        <v>58.413558959960938</v>
      </c>
      <c r="J715" s="5">
        <v>-35.052349090576172</v>
      </c>
    </row>
    <row r="716">
      <c r="A716" s="2">
        <v>58.3043327331543</v>
      </c>
      <c r="B716" s="4">
        <v>1965.3353271484375</v>
      </c>
      <c r="E716" s="2">
        <v>58.467510223388672</v>
      </c>
      <c r="F716" s="4">
        <v>1959.8494873046875</v>
      </c>
      <c r="I716" s="2">
        <v>58.467510223388672</v>
      </c>
      <c r="J716" s="5">
        <v>-35.015033721923828</v>
      </c>
    </row>
    <row r="717">
      <c r="A717" s="2">
        <v>58.372631072998047</v>
      </c>
      <c r="B717" s="4">
        <v>1955.6763916015625</v>
      </c>
      <c r="E717" s="2">
        <v>58.521461486816406</v>
      </c>
      <c r="F717" s="4">
        <v>1958.03466796875</v>
      </c>
      <c r="I717" s="2">
        <v>58.521461486816406</v>
      </c>
      <c r="J717" s="5">
        <v>-34.979988098144531</v>
      </c>
    </row>
    <row r="718">
      <c r="A718" s="2">
        <v>58.411777496337891</v>
      </c>
      <c r="B718" s="4">
        <v>1962.9306640625</v>
      </c>
      <c r="E718" s="2">
        <v>58.575408935546875</v>
      </c>
      <c r="F718" s="4">
        <v>1956.21435546875</v>
      </c>
      <c r="I718" s="2">
        <v>58.575408935546875</v>
      </c>
      <c r="J718" s="5">
        <v>-34.947044372558594</v>
      </c>
    </row>
    <row r="719">
      <c r="A719" s="2">
        <v>58.481601715087891</v>
      </c>
      <c r="B719" s="4">
        <v>1954.878662109375</v>
      </c>
      <c r="E719" s="2">
        <v>58.629360198974609</v>
      </c>
      <c r="F719" s="4">
        <v>1954.39208984375</v>
      </c>
      <c r="I719" s="2">
        <v>58.629360198974609</v>
      </c>
      <c r="J719" s="5">
        <v>-34.915996551513672</v>
      </c>
    </row>
    <row r="720">
      <c r="A720" s="2">
        <v>58.523307800292969</v>
      </c>
      <c r="B720" s="4">
        <v>1961.7979736328125</v>
      </c>
      <c r="E720" s="2">
        <v>58.683311462402344</v>
      </c>
      <c r="F720" s="4">
        <v>1952.5721435546875</v>
      </c>
      <c r="I720" s="2">
        <v>58.683311462402344</v>
      </c>
      <c r="J720" s="5">
        <v>-34.886661529541016</v>
      </c>
    </row>
    <row r="721">
      <c r="A721" s="2">
        <v>58.592063903808594</v>
      </c>
      <c r="B721" s="4">
        <v>1954.8018798828125</v>
      </c>
      <c r="E721" s="2">
        <v>58.737262725830078</v>
      </c>
      <c r="F721" s="4">
        <v>1950.7630615234375</v>
      </c>
      <c r="I721" s="2">
        <v>58.737262725830078</v>
      </c>
      <c r="J721" s="5">
        <v>-34.858867645263672</v>
      </c>
    </row>
    <row r="722">
      <c r="A722" s="2">
        <v>58.631938934326172</v>
      </c>
      <c r="B722" s="4">
        <v>1961.0467529296875</v>
      </c>
      <c r="E722" s="2">
        <v>58.791210174560547</v>
      </c>
      <c r="F722" s="4">
        <v>1948.9637451171875</v>
      </c>
      <c r="I722" s="2">
        <v>58.791210174560547</v>
      </c>
      <c r="J722" s="5">
        <v>-34.83245849609375</v>
      </c>
    </row>
    <row r="723">
      <c r="A723" s="2">
        <v>58.702171325683594</v>
      </c>
      <c r="B723" s="4">
        <v>1944.7213134765625</v>
      </c>
      <c r="E723" s="2">
        <v>58.845161437988281</v>
      </c>
      <c r="F723" s="4">
        <v>1947.1690673828125</v>
      </c>
      <c r="I723" s="2">
        <v>58.845161437988281</v>
      </c>
      <c r="J723" s="5">
        <v>-34.807289123535156</v>
      </c>
    </row>
    <row r="724">
      <c r="A724" s="2">
        <v>58.741996765136719</v>
      </c>
      <c r="B724" s="4">
        <v>1954.076416015625</v>
      </c>
      <c r="E724" s="2">
        <v>58.899112701416016</v>
      </c>
      <c r="F724" s="4">
        <v>1945.3734130859375</v>
      </c>
      <c r="I724" s="2">
        <v>58.899112701416016</v>
      </c>
      <c r="J724" s="5">
        <v>-34.7832145690918</v>
      </c>
    </row>
    <row r="725">
      <c r="A725" s="2">
        <v>58.810714721679688</v>
      </c>
      <c r="B725" s="4">
        <v>1940.11083984375</v>
      </c>
      <c r="E725" s="2">
        <v>58.95306396484375</v>
      </c>
      <c r="F725" s="4">
        <v>1943.569580078125</v>
      </c>
      <c r="I725" s="2">
        <v>58.95306396484375</v>
      </c>
      <c r="J725" s="5">
        <v>-34.760066986083984</v>
      </c>
    </row>
    <row r="726">
      <c r="A726" s="2">
        <v>58.849803924560547</v>
      </c>
      <c r="B726" s="4">
        <v>1949.32421875</v>
      </c>
      <c r="E726" s="2">
        <v>59.007011413574219</v>
      </c>
      <c r="F726" s="4">
        <v>1941.748291015625</v>
      </c>
      <c r="I726" s="2">
        <v>59.007011413574219</v>
      </c>
      <c r="J726" s="5">
        <v>-34.737701416015625</v>
      </c>
    </row>
    <row r="727">
      <c r="A727" s="2">
        <v>58.920829772949219</v>
      </c>
      <c r="B727" s="4">
        <v>1936.2440185546875</v>
      </c>
      <c r="E727" s="2">
        <v>59.060962677001953</v>
      </c>
      <c r="F727" s="4">
        <v>1939.9039306640625</v>
      </c>
      <c r="I727" s="2">
        <v>59.060962677001953</v>
      </c>
      <c r="J727" s="5">
        <v>-34.715961456298828</v>
      </c>
    </row>
    <row r="728">
      <c r="A728" s="2">
        <v>58.961505889892578</v>
      </c>
      <c r="B728" s="4">
        <v>1946.5909423828125</v>
      </c>
      <c r="E728" s="2">
        <v>59.114913940429688</v>
      </c>
      <c r="F728" s="4">
        <v>1938.0377197265625</v>
      </c>
      <c r="I728" s="2">
        <v>59.114913940429688</v>
      </c>
      <c r="J728" s="5">
        <v>-34.694705963134766</v>
      </c>
    </row>
    <row r="729">
      <c r="A729" s="2">
        <v>59.031780242919922</v>
      </c>
      <c r="B729" s="4">
        <v>1934.9935302734375</v>
      </c>
      <c r="E729" s="2">
        <v>59.168865203857422</v>
      </c>
      <c r="F729" s="4">
        <v>1936.151123046875</v>
      </c>
      <c r="I729" s="2">
        <v>59.168865203857422</v>
      </c>
      <c r="J729" s="5">
        <v>-34.673786163330078</v>
      </c>
    </row>
    <row r="730">
      <c r="A730" s="2">
        <v>59.071632385253906</v>
      </c>
      <c r="B730" s="4">
        <v>1951.3087158203125</v>
      </c>
      <c r="E730" s="2">
        <v>59.222812652587891</v>
      </c>
      <c r="F730" s="4">
        <v>1934.2445068359375</v>
      </c>
      <c r="I730" s="2">
        <v>59.222812652587891</v>
      </c>
      <c r="J730" s="5">
        <v>-34.653053283691406</v>
      </c>
    </row>
    <row r="731">
      <c r="A731" s="2">
        <v>59.140628814697266</v>
      </c>
      <c r="B731" s="4">
        <v>1933.785888671875</v>
      </c>
      <c r="E731" s="2">
        <v>59.276763916015625</v>
      </c>
      <c r="F731" s="4">
        <v>1932.3221435546875</v>
      </c>
      <c r="I731" s="2">
        <v>59.276763916015625</v>
      </c>
      <c r="J731" s="5">
        <v>-34.6323356628418</v>
      </c>
    </row>
    <row r="732">
      <c r="A732" s="2">
        <v>59.180328369140625</v>
      </c>
      <c r="B732" s="4">
        <v>1941.9910888671875</v>
      </c>
      <c r="E732" s="2">
        <v>59.330715179443359</v>
      </c>
      <c r="F732" s="4">
        <v>1930.390869140625</v>
      </c>
      <c r="I732" s="2">
        <v>59.330715179443359</v>
      </c>
      <c r="J732" s="5">
        <v>-34.611476898193359</v>
      </c>
    </row>
    <row r="733">
      <c r="A733" s="2">
        <v>59.248615264892578</v>
      </c>
      <c r="B733" s="4">
        <v>1920.1416015625</v>
      </c>
      <c r="E733" s="2">
        <v>59.384666442871094</v>
      </c>
      <c r="F733" s="4">
        <v>1928.4581298828125</v>
      </c>
      <c r="I733" s="2">
        <v>59.384666442871094</v>
      </c>
      <c r="J733" s="5">
        <v>-34.5903205871582</v>
      </c>
    </row>
    <row r="734">
      <c r="A734" s="2">
        <v>59.29217529296875</v>
      </c>
      <c r="B734" s="4">
        <v>1933.9185791015625</v>
      </c>
      <c r="E734" s="2">
        <v>59.438613891601563</v>
      </c>
      <c r="F734" s="4">
        <v>1926.529296875</v>
      </c>
      <c r="I734" s="2">
        <v>59.438613891601563</v>
      </c>
      <c r="J734" s="5">
        <v>-34.5687255859375</v>
      </c>
    </row>
    <row r="735">
      <c r="A735" s="2">
        <v>59.362968444824219</v>
      </c>
      <c r="B735" s="4">
        <v>1933.2230224609375</v>
      </c>
      <c r="E735" s="2">
        <v>59.4925651550293</v>
      </c>
      <c r="F735" s="4">
        <v>1924.6055908203125</v>
      </c>
      <c r="I735" s="2">
        <v>59.4925651550293</v>
      </c>
      <c r="J735" s="5">
        <v>-34.546573638916016</v>
      </c>
    </row>
    <row r="736">
      <c r="A736" s="2">
        <v>59.403709411621094</v>
      </c>
      <c r="B736" s="4">
        <v>1932.1614990234375</v>
      </c>
      <c r="E736" s="2">
        <v>59.546516418457031</v>
      </c>
      <c r="F736" s="4">
        <v>1922.681640625</v>
      </c>
      <c r="I736" s="2">
        <v>59.546516418457031</v>
      </c>
      <c r="J736" s="5">
        <v>-34.523777008056641</v>
      </c>
    </row>
    <row r="737">
      <c r="A737" s="2">
        <v>59.471260070800781</v>
      </c>
      <c r="B737" s="4">
        <v>1928.352783203125</v>
      </c>
      <c r="E737" s="2">
        <v>59.600467681884766</v>
      </c>
      <c r="F737" s="4">
        <v>1920.7484130859375</v>
      </c>
      <c r="I737" s="2">
        <v>59.600467681884766</v>
      </c>
      <c r="J737" s="5">
        <v>-34.5002555847168</v>
      </c>
    </row>
    <row r="738">
      <c r="A738" s="2">
        <v>59.511337280273438</v>
      </c>
      <c r="B738" s="4">
        <v>1920.9361572265625</v>
      </c>
      <c r="E738" s="2">
        <v>59.654415130615234</v>
      </c>
      <c r="F738" s="4">
        <v>1918.799560546875</v>
      </c>
      <c r="I738" s="2">
        <v>59.654415130615234</v>
      </c>
      <c r="J738" s="5">
        <v>-34.475955963134766</v>
      </c>
    </row>
    <row r="739">
      <c r="A739" s="2">
        <v>59.582046508789063</v>
      </c>
      <c r="B739" s="4">
        <v>1922.895263671875</v>
      </c>
      <c r="E739" s="2">
        <v>59.708366394042969</v>
      </c>
      <c r="F739" s="4">
        <v>1916.837158203125</v>
      </c>
      <c r="I739" s="2">
        <v>59.708366394042969</v>
      </c>
      <c r="J739" s="5">
        <v>-34.450801849365234</v>
      </c>
    </row>
    <row r="740">
      <c r="A740" s="2">
        <v>59.623844146728516</v>
      </c>
      <c r="B740" s="4">
        <v>1926.739013671875</v>
      </c>
      <c r="E740" s="2">
        <v>59.7623176574707</v>
      </c>
      <c r="F740" s="4">
        <v>1914.8665771484375</v>
      </c>
      <c r="I740" s="2">
        <v>59.7623176574707</v>
      </c>
      <c r="J740" s="5">
        <v>-34.424716949462891</v>
      </c>
    </row>
    <row r="741">
      <c r="A741" s="2">
        <v>59.692665100097656</v>
      </c>
      <c r="B741" s="4">
        <v>1909.252197265625</v>
      </c>
      <c r="E741" s="2">
        <v>59.816268920898438</v>
      </c>
      <c r="F741" s="4">
        <v>1912.890625</v>
      </c>
      <c r="I741" s="2">
        <v>59.816268920898438</v>
      </c>
      <c r="J741" s="5">
        <v>-34.3975944519043</v>
      </c>
    </row>
    <row r="742">
      <c r="A742" s="2">
        <v>59.731014251708984</v>
      </c>
      <c r="B742" s="4">
        <v>1920.7310791015625</v>
      </c>
      <c r="E742" s="2">
        <v>59.870216369628906</v>
      </c>
      <c r="F742" s="4">
        <v>1910.912109375</v>
      </c>
      <c r="I742" s="2">
        <v>59.870216369628906</v>
      </c>
      <c r="J742" s="5">
        <v>-34.369312286376953</v>
      </c>
    </row>
    <row r="743">
      <c r="A743" s="2">
        <v>59.801799774169922</v>
      </c>
      <c r="B743" s="4">
        <v>1905.898193359375</v>
      </c>
      <c r="E743" s="2">
        <v>59.924167633056641</v>
      </c>
      <c r="F743" s="4">
        <v>1908.934326171875</v>
      </c>
      <c r="I743" s="2">
        <v>59.924167633056641</v>
      </c>
      <c r="J743" s="5">
        <v>-34.339706420898438</v>
      </c>
    </row>
    <row r="744">
      <c r="A744" s="2">
        <v>59.841514587402344</v>
      </c>
      <c r="B744" s="4">
        <v>1911.8172607421875</v>
      </c>
      <c r="E744" s="2">
        <v>59.978118896484375</v>
      </c>
      <c r="F744" s="4">
        <v>1906.962890625</v>
      </c>
      <c r="I744" s="2">
        <v>59.978118896484375</v>
      </c>
      <c r="J744" s="5">
        <v>-34.308616638183594</v>
      </c>
    </row>
    <row r="745">
      <c r="A745" s="2">
        <v>59.910442352294922</v>
      </c>
      <c r="B745" s="4">
        <v>1902.16455078125</v>
      </c>
      <c r="E745" s="2">
        <v>60.032070159912109</v>
      </c>
      <c r="F745" s="4">
        <v>1904.995361328125</v>
      </c>
      <c r="I745" s="2">
        <v>60.032070159912109</v>
      </c>
      <c r="J745" s="5">
        <v>-34.275894165039063</v>
      </c>
    </row>
    <row r="746">
      <c r="A746" s="2">
        <v>59.950069427490234</v>
      </c>
      <c r="B746" s="4">
        <v>1917.7730712890625</v>
      </c>
      <c r="E746" s="2">
        <v>60.086017608642578</v>
      </c>
      <c r="F746" s="4">
        <v>1903.0281982421875</v>
      </c>
      <c r="I746" s="2">
        <v>60.086017608642578</v>
      </c>
      <c r="J746" s="5">
        <v>-34.241416931152344</v>
      </c>
    </row>
    <row r="747">
      <c r="A747" s="2">
        <v>60.021148681640625</v>
      </c>
      <c r="B747" s="4">
        <v>1903.2821044921875</v>
      </c>
      <c r="E747" s="2">
        <v>60.139968872070313</v>
      </c>
      <c r="F747" s="4">
        <v>1901.0609130859375</v>
      </c>
      <c r="I747" s="2">
        <v>60.139968872070313</v>
      </c>
      <c r="J747" s="5">
        <v>-34.205062866210938</v>
      </c>
    </row>
    <row r="748">
      <c r="A748" s="2">
        <v>60.062469482421875</v>
      </c>
      <c r="B748" s="4">
        <v>1907.2642822265625</v>
      </c>
      <c r="E748" s="2">
        <v>60.193920135498047</v>
      </c>
      <c r="F748" s="4">
        <v>1899.102294921875</v>
      </c>
      <c r="I748" s="2">
        <v>60.193920135498047</v>
      </c>
      <c r="J748" s="5">
        <v>-34.166770935058594</v>
      </c>
    </row>
    <row r="749">
      <c r="A749" s="2">
        <v>60.129737854003906</v>
      </c>
      <c r="B749" s="4">
        <v>1896.68798828125</v>
      </c>
      <c r="E749" s="2">
        <v>60.247871398925781</v>
      </c>
      <c r="F749" s="4">
        <v>1897.166259765625</v>
      </c>
      <c r="I749" s="2">
        <v>60.247871398925781</v>
      </c>
      <c r="J749" s="5">
        <v>-34.126483917236328</v>
      </c>
    </row>
    <row r="750">
      <c r="A750" s="2">
        <v>60.171180725097656</v>
      </c>
      <c r="B750" s="4">
        <v>1905.0384521484375</v>
      </c>
      <c r="E750" s="2">
        <v>60.30181884765625</v>
      </c>
      <c r="F750" s="4">
        <v>1895.2652587890625</v>
      </c>
      <c r="I750" s="2">
        <v>60.30181884765625</v>
      </c>
      <c r="J750" s="5">
        <v>-34.084197998046875</v>
      </c>
    </row>
    <row r="751">
      <c r="A751" s="2">
        <v>60.238555908203125</v>
      </c>
      <c r="B751" s="4">
        <v>1892.06396484375</v>
      </c>
      <c r="E751" s="2">
        <v>60.355770111083984</v>
      </c>
      <c r="F751" s="4">
        <v>1893.3994140625</v>
      </c>
      <c r="I751" s="2">
        <v>60.355770111083984</v>
      </c>
      <c r="J751" s="5">
        <v>-34.039882659912109</v>
      </c>
    </row>
    <row r="752">
      <c r="A752" s="2">
        <v>60.278060913085938</v>
      </c>
      <c r="B752" s="4">
        <v>1903.9161376953125</v>
      </c>
      <c r="E752" s="2">
        <v>60.409721374511719</v>
      </c>
      <c r="F752" s="4">
        <v>1891.5628662109375</v>
      </c>
      <c r="I752" s="2">
        <v>60.409721374511719</v>
      </c>
      <c r="J752" s="5">
        <v>-33.993526458740234</v>
      </c>
    </row>
    <row r="753">
      <c r="A753" s="2">
        <v>60.347965240478516</v>
      </c>
      <c r="B753" s="4">
        <v>1891.181884765625</v>
      </c>
      <c r="E753" s="2">
        <v>60.463672637939453</v>
      </c>
      <c r="F753" s="4">
        <v>1889.7445068359375</v>
      </c>
      <c r="I753" s="2">
        <v>60.463672637939453</v>
      </c>
      <c r="J753" s="5">
        <v>-33.945117950439453</v>
      </c>
    </row>
    <row r="754">
      <c r="A754" s="2">
        <v>60.388912200927734</v>
      </c>
      <c r="B754" s="4">
        <v>1896.4656982421875</v>
      </c>
      <c r="E754" s="2">
        <v>60.517620086669922</v>
      </c>
      <c r="F754" s="4">
        <v>1887.936767578125</v>
      </c>
      <c r="I754" s="2">
        <v>60.517620086669922</v>
      </c>
      <c r="J754" s="5">
        <v>-33.894634246826172</v>
      </c>
    </row>
    <row r="755">
      <c r="A755" s="2">
        <v>60.459037780761719</v>
      </c>
      <c r="B755" s="4">
        <v>1882.95947265625</v>
      </c>
      <c r="E755" s="2">
        <v>60.571571350097656</v>
      </c>
      <c r="F755" s="4">
        <v>1886.1314697265625</v>
      </c>
      <c r="I755" s="2">
        <v>60.571571350097656</v>
      </c>
      <c r="J755" s="5">
        <v>-33.842056274414063</v>
      </c>
    </row>
    <row r="756">
      <c r="A756" s="2">
        <v>60.498786926269531</v>
      </c>
      <c r="B756" s="4">
        <v>1890.500732421875</v>
      </c>
      <c r="E756" s="2">
        <v>60.625522613525391</v>
      </c>
      <c r="F756" s="4">
        <v>1884.3212890625</v>
      </c>
      <c r="I756" s="2">
        <v>60.625522613525391</v>
      </c>
      <c r="J756" s="5">
        <v>-33.787376403808594</v>
      </c>
    </row>
    <row r="757">
      <c r="A757" s="2">
        <v>60.568206787109375</v>
      </c>
      <c r="B757" s="4">
        <v>1887.2274169921875</v>
      </c>
      <c r="E757" s="2">
        <v>60.679473876953125</v>
      </c>
      <c r="F757" s="4">
        <v>1882.5020751953125</v>
      </c>
      <c r="I757" s="2">
        <v>60.679473876953125</v>
      </c>
      <c r="J757" s="5">
        <v>-33.7305908203125</v>
      </c>
    </row>
    <row r="758">
      <c r="A758" s="2">
        <v>60.607391357421875</v>
      </c>
      <c r="B758" s="4">
        <v>1896.84521484375</v>
      </c>
      <c r="E758" s="2">
        <v>60.733421325683594</v>
      </c>
      <c r="F758" s="4">
        <v>1880.67578125</v>
      </c>
      <c r="I758" s="2">
        <v>60.733421325683594</v>
      </c>
      <c r="J758" s="5">
        <v>-33.671733856201172</v>
      </c>
    </row>
    <row r="759">
      <c r="A759" s="2">
        <v>60.676952362060547</v>
      </c>
      <c r="B759" s="4">
        <v>1873.98193359375</v>
      </c>
      <c r="E759" s="2">
        <v>60.787372589111328</v>
      </c>
      <c r="F759" s="4">
        <v>1878.843994140625</v>
      </c>
      <c r="I759" s="2">
        <v>60.787372589111328</v>
      </c>
      <c r="J759" s="5">
        <v>-33.610824584960938</v>
      </c>
    </row>
    <row r="760">
      <c r="A760" s="2">
        <v>60.717777252197266</v>
      </c>
      <c r="B760" s="4">
        <v>1885.5299072265625</v>
      </c>
      <c r="E760" s="2">
        <v>60.841323852539063</v>
      </c>
      <c r="F760" s="4">
        <v>1877.01025390625</v>
      </c>
      <c r="I760" s="2">
        <v>60.841323852539063</v>
      </c>
      <c r="J760" s="5">
        <v>-33.547904968261719</v>
      </c>
    </row>
    <row r="761">
      <c r="A761" s="2">
        <v>60.789203643798828</v>
      </c>
      <c r="B761" s="4">
        <v>1872.324951171875</v>
      </c>
      <c r="E761" s="2">
        <v>60.8952751159668</v>
      </c>
      <c r="F761" s="4">
        <v>1875.1776123046875</v>
      </c>
      <c r="I761" s="2">
        <v>60.8952751159668</v>
      </c>
      <c r="J761" s="5">
        <v>-33.483009338378906</v>
      </c>
    </row>
    <row r="762">
      <c r="A762" s="2">
        <v>60.8287467956543</v>
      </c>
      <c r="B762" s="4">
        <v>1889.0927734375</v>
      </c>
      <c r="E762" s="2">
        <v>60.949222564697266</v>
      </c>
      <c r="F762" s="4">
        <v>1873.3499755859375</v>
      </c>
      <c r="I762" s="2">
        <v>60.949222564697266</v>
      </c>
      <c r="J762" s="5">
        <v>-33.416160583496094</v>
      </c>
    </row>
    <row r="763">
      <c r="A763" s="2">
        <v>60.896053314208984</v>
      </c>
      <c r="B763" s="4">
        <v>1863.7755126953125</v>
      </c>
      <c r="E763" s="2">
        <v>61.003173828125</v>
      </c>
      <c r="F763" s="4">
        <v>1871.5296630859375</v>
      </c>
      <c r="I763" s="2">
        <v>61.003173828125</v>
      </c>
      <c r="J763" s="5">
        <v>-33.347354888916016</v>
      </c>
    </row>
    <row r="764">
      <c r="A764" s="2">
        <v>60.940486907958984</v>
      </c>
      <c r="B764" s="4">
        <v>1878.2547607421875</v>
      </c>
      <c r="E764" s="2">
        <v>61.057125091552734</v>
      </c>
      <c r="F764" s="4">
        <v>1869.7254638671875</v>
      </c>
      <c r="I764" s="2">
        <v>61.057125091552734</v>
      </c>
      <c r="J764" s="5">
        <v>-33.276611328125</v>
      </c>
    </row>
    <row r="765">
      <c r="A765" s="2">
        <v>61.009670257568359</v>
      </c>
      <c r="B765" s="4">
        <v>1866.468017578125</v>
      </c>
      <c r="E765" s="2">
        <v>61.111076354980469</v>
      </c>
      <c r="F765" s="4">
        <v>1867.947021484375</v>
      </c>
      <c r="I765" s="2">
        <v>61.111076354980469</v>
      </c>
      <c r="J765" s="5">
        <v>-33.20391845703125</v>
      </c>
    </row>
    <row r="766">
      <c r="A766" s="2">
        <v>61.053035736083984</v>
      </c>
      <c r="B766" s="4">
        <v>1876.505859375</v>
      </c>
      <c r="E766" s="2">
        <v>61.165023803710938</v>
      </c>
      <c r="F766" s="4">
        <v>1866.2003173828125</v>
      </c>
      <c r="I766" s="2">
        <v>61.165023803710938</v>
      </c>
      <c r="J766" s="5">
        <v>-33.1292724609375</v>
      </c>
    </row>
    <row r="767">
      <c r="A767" s="2">
        <v>61.123954772949219</v>
      </c>
      <c r="B767" s="4">
        <v>1865.1053466796875</v>
      </c>
      <c r="E767" s="2">
        <v>61.218975067138672</v>
      </c>
      <c r="F767" s="4">
        <v>1864.4833984375</v>
      </c>
      <c r="I767" s="2">
        <v>61.218975067138672</v>
      </c>
      <c r="J767" s="5">
        <v>-33.052631378173828</v>
      </c>
    </row>
    <row r="768">
      <c r="A768" s="2">
        <v>61.164691925048828</v>
      </c>
      <c r="B768" s="4">
        <v>1875.3245849609375</v>
      </c>
      <c r="E768" s="2">
        <v>61.272926330566406</v>
      </c>
      <c r="F768" s="4">
        <v>1862.7884521484375</v>
      </c>
      <c r="I768" s="2">
        <v>61.272926330566406</v>
      </c>
      <c r="J768" s="5">
        <v>-32.973949432373047</v>
      </c>
    </row>
    <row r="769">
      <c r="A769" s="2">
        <v>61.231887817382813</v>
      </c>
      <c r="B769" s="4">
        <v>1858.299072265625</v>
      </c>
      <c r="E769" s="2">
        <v>61.326877593994141</v>
      </c>
      <c r="F769" s="4">
        <v>1861.10205078125</v>
      </c>
      <c r="I769" s="2">
        <v>61.326877593994141</v>
      </c>
      <c r="J769" s="5">
        <v>-32.893173217773438</v>
      </c>
    </row>
    <row r="770">
      <c r="A770" s="2">
        <v>61.274665832519531</v>
      </c>
      <c r="B770" s="4">
        <v>1865.772216796875</v>
      </c>
      <c r="E770" s="2">
        <v>61.380825042724609</v>
      </c>
      <c r="F770" s="4">
        <v>1859.4150390625</v>
      </c>
      <c r="I770" s="2">
        <v>61.380825042724609</v>
      </c>
      <c r="J770" s="5">
        <v>-32.810237884521484</v>
      </c>
    </row>
    <row r="771">
      <c r="A771" s="2">
        <v>61.344070434570313</v>
      </c>
      <c r="B771" s="4">
        <v>1850.02392578125</v>
      </c>
      <c r="E771" s="2">
        <v>61.434776306152344</v>
      </c>
      <c r="F771" s="4">
        <v>1857.7230224609375</v>
      </c>
      <c r="I771" s="2">
        <v>61.434776306152344</v>
      </c>
      <c r="J771" s="5">
        <v>-32.725059509277344</v>
      </c>
    </row>
    <row r="772">
      <c r="A772" s="2">
        <v>61.382621765136719</v>
      </c>
      <c r="B772" s="4">
        <v>1861.9012451171875</v>
      </c>
      <c r="E772" s="2">
        <v>61.488727569580078</v>
      </c>
      <c r="F772" s="4">
        <v>1856.02685546875</v>
      </c>
      <c r="I772" s="2">
        <v>61.488727569580078</v>
      </c>
      <c r="J772" s="5">
        <v>-32.637569427490234</v>
      </c>
    </row>
    <row r="773">
      <c r="A773" s="2">
        <v>61.449901580810547</v>
      </c>
      <c r="B773" s="4">
        <v>1852.494873046875</v>
      </c>
      <c r="E773" s="2">
        <v>61.542678833007813</v>
      </c>
      <c r="F773" s="4">
        <v>1854.3240966796875</v>
      </c>
      <c r="I773" s="2">
        <v>61.542678833007813</v>
      </c>
      <c r="J773" s="5">
        <v>-32.547687530517578</v>
      </c>
    </row>
    <row r="774">
      <c r="A774" s="2">
        <v>61.492755889892578</v>
      </c>
      <c r="B774" s="4">
        <v>1856.636962890625</v>
      </c>
      <c r="E774" s="2">
        <v>61.596626281738281</v>
      </c>
      <c r="F774" s="4">
        <v>1852.61083984375</v>
      </c>
      <c r="I774" s="2">
        <v>61.596626281738281</v>
      </c>
      <c r="J774" s="5">
        <v>-32.455368041992188</v>
      </c>
    </row>
    <row r="775">
      <c r="A775" s="2">
        <v>61.5615119934082</v>
      </c>
      <c r="B775" s="4">
        <v>1848.4705810546875</v>
      </c>
      <c r="E775" s="2">
        <v>61.650577545166016</v>
      </c>
      <c r="F775" s="4">
        <v>1850.884521484375</v>
      </c>
      <c r="I775" s="2">
        <v>61.650577545166016</v>
      </c>
      <c r="J775" s="5">
        <v>-32.360549926757813</v>
      </c>
    </row>
    <row r="776">
      <c r="A776" s="2">
        <v>61.601764678955078</v>
      </c>
      <c r="B776" s="4">
        <v>1858.2213134765625</v>
      </c>
      <c r="E776" s="2">
        <v>61.70452880859375</v>
      </c>
      <c r="F776" s="4">
        <v>1849.1512451171875</v>
      </c>
      <c r="I776" s="2">
        <v>61.70452880859375</v>
      </c>
      <c r="J776" s="5">
        <v>-32.263221740722656</v>
      </c>
    </row>
    <row r="777">
      <c r="A777" s="2">
        <v>61.671611785888672</v>
      </c>
      <c r="B777" s="4">
        <v>1840.54248046875</v>
      </c>
      <c r="E777" s="2">
        <v>61.758480072021484</v>
      </c>
      <c r="F777" s="4">
        <v>1847.4189453125</v>
      </c>
      <c r="I777" s="2">
        <v>61.758480072021484</v>
      </c>
      <c r="J777" s="5">
        <v>-32.163372039794922</v>
      </c>
    </row>
    <row r="778">
      <c r="A778" s="2">
        <v>61.7115478515625</v>
      </c>
      <c r="B778" s="4">
        <v>1849.1441650390625</v>
      </c>
      <c r="E778" s="2">
        <v>61.812427520751953</v>
      </c>
      <c r="F778" s="4">
        <v>1845.6954345703125</v>
      </c>
      <c r="I778" s="2">
        <v>61.812427520751953</v>
      </c>
      <c r="J778" s="5">
        <v>-32.0610237121582</v>
      </c>
    </row>
    <row r="779">
      <c r="A779" s="2">
        <v>61.778579711914063</v>
      </c>
      <c r="B779" s="4">
        <v>1841.1243896484375</v>
      </c>
      <c r="E779" s="2">
        <v>61.866378784179688</v>
      </c>
      <c r="F779" s="4">
        <v>1843.9820556640625</v>
      </c>
      <c r="I779" s="2">
        <v>61.866378784179688</v>
      </c>
      <c r="J779" s="5">
        <v>-31.956186294555664</v>
      </c>
    </row>
    <row r="780">
      <c r="A780" s="2">
        <v>61.819667816162109</v>
      </c>
      <c r="B780" s="4">
        <v>1854.1624755859375</v>
      </c>
      <c r="E780" s="2">
        <v>61.920330047607422</v>
      </c>
      <c r="F780" s="4">
        <v>1842.2803955078125</v>
      </c>
      <c r="I780" s="2">
        <v>61.920330047607422</v>
      </c>
      <c r="J780" s="5">
        <v>-31.848903656005859</v>
      </c>
    </row>
    <row r="781">
      <c r="A781" s="2">
        <v>61.890464782714844</v>
      </c>
      <c r="B781" s="4">
        <v>1835.311767578125</v>
      </c>
      <c r="E781" s="2">
        <v>61.974281311035156</v>
      </c>
      <c r="F781" s="4">
        <v>1840.58984375</v>
      </c>
      <c r="I781" s="2">
        <v>61.974281311035156</v>
      </c>
      <c r="J781" s="5">
        <v>-31.739231109619141</v>
      </c>
    </row>
    <row r="782">
      <c r="A782" s="2">
        <v>61.93231201171875</v>
      </c>
      <c r="B782" s="4">
        <v>1854.1375732421875</v>
      </c>
      <c r="E782" s="2">
        <v>62.028228759765625</v>
      </c>
      <c r="F782" s="4">
        <v>1838.90966796875</v>
      </c>
      <c r="I782" s="2">
        <v>62.028228759765625</v>
      </c>
      <c r="J782" s="5">
        <v>-31.627235412597656</v>
      </c>
    </row>
    <row r="783">
      <c r="A783" s="2">
        <v>61.999137878417969</v>
      </c>
      <c r="B783" s="4">
        <v>1839.070556640625</v>
      </c>
      <c r="E783" s="2">
        <v>62.082180023193359</v>
      </c>
      <c r="F783" s="4">
        <v>1837.2340087890625</v>
      </c>
      <c r="I783" s="2">
        <v>62.082180023193359</v>
      </c>
      <c r="J783" s="5">
        <v>-31.512962341308594</v>
      </c>
    </row>
    <row r="784">
      <c r="A784" s="2">
        <v>62.037944793701172</v>
      </c>
      <c r="B784" s="4">
        <v>1841.9482421875</v>
      </c>
      <c r="E784" s="2">
        <v>62.136131286621094</v>
      </c>
      <c r="F784" s="4">
        <v>1835.55517578125</v>
      </c>
      <c r="I784" s="2">
        <v>62.136131286621094</v>
      </c>
      <c r="J784" s="5">
        <v>-31.3964786529541</v>
      </c>
    </row>
    <row r="785">
      <c r="A785" s="2">
        <v>62.108203887939453</v>
      </c>
      <c r="B785" s="4">
        <v>1832.619873046875</v>
      </c>
      <c r="E785" s="2">
        <v>62.190082550048828</v>
      </c>
      <c r="F785" s="4">
        <v>1833.862548828125</v>
      </c>
      <c r="I785" s="2">
        <v>62.190082550048828</v>
      </c>
      <c r="J785" s="5">
        <v>-31.277833938598633</v>
      </c>
    </row>
    <row r="786">
      <c r="A786" s="2">
        <v>62.148860931396484</v>
      </c>
      <c r="B786" s="4">
        <v>1834.84326171875</v>
      </c>
      <c r="E786" s="2">
        <v>62.2440299987793</v>
      </c>
      <c r="F786" s="4">
        <v>1832.1541748046875</v>
      </c>
      <c r="I786" s="2">
        <v>62.2440299987793</v>
      </c>
      <c r="J786" s="5">
        <v>-31.157072067260742</v>
      </c>
    </row>
    <row r="787">
      <c r="A787" s="2">
        <v>62.219367980957031</v>
      </c>
      <c r="B787" s="4">
        <v>1823.35009765625</v>
      </c>
      <c r="E787" s="2">
        <v>62.297981262207031</v>
      </c>
      <c r="F787" s="4">
        <v>1830.43359375</v>
      </c>
      <c r="I787" s="2">
        <v>62.297981262207031</v>
      </c>
      <c r="J787" s="5">
        <v>-31.034198760986328</v>
      </c>
    </row>
    <row r="788">
      <c r="A788" s="2">
        <v>62.258316040039063</v>
      </c>
      <c r="B788" s="4">
        <v>1836.1705322265625</v>
      </c>
      <c r="E788" s="2">
        <v>62.351932525634766</v>
      </c>
      <c r="F788" s="4">
        <v>1828.7083740234375</v>
      </c>
      <c r="I788" s="2">
        <v>62.351932525634766</v>
      </c>
      <c r="J788" s="5">
        <v>-30.909187316894531</v>
      </c>
    </row>
    <row r="789">
      <c r="A789" s="2">
        <v>62.327243804931641</v>
      </c>
      <c r="B789" s="4">
        <v>1823.9952392578125</v>
      </c>
      <c r="E789" s="2">
        <v>62.4058837890625</v>
      </c>
      <c r="F789" s="4">
        <v>1826.98291015625</v>
      </c>
      <c r="I789" s="2">
        <v>62.4058837890625</v>
      </c>
      <c r="J789" s="5">
        <v>-30.78196907043457</v>
      </c>
    </row>
    <row r="790">
      <c r="A790" s="2">
        <v>62.3668212890625</v>
      </c>
      <c r="B790" s="4">
        <v>1835.627197265625</v>
      </c>
      <c r="E790" s="2">
        <v>62.459831237792969</v>
      </c>
      <c r="F790" s="4">
        <v>1825.259033203125</v>
      </c>
      <c r="I790" s="2">
        <v>62.459831237792969</v>
      </c>
      <c r="J790" s="5">
        <v>-30.652448654174805</v>
      </c>
    </row>
    <row r="791">
      <c r="A791" s="2">
        <v>62.437030792236328</v>
      </c>
      <c r="B791" s="4">
        <v>1822.046875</v>
      </c>
      <c r="E791" s="2">
        <v>62.5137825012207</v>
      </c>
      <c r="F791" s="4">
        <v>1823.5390625</v>
      </c>
      <c r="I791" s="2">
        <v>62.5137825012207</v>
      </c>
      <c r="J791" s="5">
        <v>-30.520475387573242</v>
      </c>
    </row>
    <row r="792">
      <c r="A792" s="2">
        <v>62.478019714355469</v>
      </c>
      <c r="B792" s="4">
        <v>1828.4007568359375</v>
      </c>
      <c r="E792" s="2">
        <v>62.567733764648438</v>
      </c>
      <c r="F792" s="4">
        <v>1821.8231201171875</v>
      </c>
      <c r="I792" s="2">
        <v>62.567733764648438</v>
      </c>
      <c r="J792" s="5">
        <v>-30.385894775390625</v>
      </c>
    </row>
    <row r="793">
      <c r="A793" s="2">
        <v>62.547050476074219</v>
      </c>
      <c r="B793" s="4">
        <v>1814.90283203125</v>
      </c>
      <c r="E793" s="2">
        <v>62.621685028076172</v>
      </c>
      <c r="F793" s="4">
        <v>1820.10986328125</v>
      </c>
      <c r="I793" s="2">
        <v>62.621685028076172</v>
      </c>
      <c r="J793" s="5">
        <v>-30.248527526855469</v>
      </c>
    </row>
    <row r="794">
      <c r="A794" s="2">
        <v>62.589508056640625</v>
      </c>
      <c r="B794" s="4">
        <v>1832.7906494140625</v>
      </c>
      <c r="E794" s="2">
        <v>62.675632476806641</v>
      </c>
      <c r="F794" s="4">
        <v>1818.4027099609375</v>
      </c>
      <c r="I794" s="2">
        <v>62.675632476806641</v>
      </c>
      <c r="J794" s="5">
        <v>-30.10820198059082</v>
      </c>
    </row>
    <row r="795">
      <c r="A795" s="2">
        <v>62.660610198974609</v>
      </c>
      <c r="B795" s="4">
        <v>1814.7958984375</v>
      </c>
      <c r="E795" s="2">
        <v>62.729583740234375</v>
      </c>
      <c r="F795" s="4">
        <v>1816.7044677734375</v>
      </c>
      <c r="I795" s="2">
        <v>62.729583740234375</v>
      </c>
      <c r="J795" s="5">
        <v>-29.964717864990234</v>
      </c>
    </row>
    <row r="796">
      <c r="A796" s="2">
        <v>62.701507568359375</v>
      </c>
      <c r="B796" s="4">
        <v>1824.7451171875</v>
      </c>
      <c r="E796" s="2">
        <v>62.783535003662109</v>
      </c>
      <c r="F796" s="4">
        <v>1815.0137939453125</v>
      </c>
      <c r="I796" s="2">
        <v>62.783535003662109</v>
      </c>
      <c r="J796" s="5">
        <v>-29.817882537841797</v>
      </c>
    </row>
    <row r="797">
      <c r="A797" s="2">
        <v>62.768024444580078</v>
      </c>
      <c r="B797" s="4">
        <v>1800.274169921875</v>
      </c>
      <c r="E797" s="2">
        <v>62.837486267089844</v>
      </c>
      <c r="F797" s="4">
        <v>1813.3289794921875</v>
      </c>
      <c r="I797" s="2">
        <v>62.837486267089844</v>
      </c>
      <c r="J797" s="5">
        <v>-29.667484283447266</v>
      </c>
    </row>
    <row r="798">
      <c r="A798" s="2">
        <v>62.809768676757813</v>
      </c>
      <c r="B798" s="4">
        <v>1817.1239013671875</v>
      </c>
      <c r="E798" s="2">
        <v>62.891433715820313</v>
      </c>
      <c r="F798" s="4">
        <v>1811.6497802734375</v>
      </c>
      <c r="I798" s="2">
        <v>62.891433715820313</v>
      </c>
      <c r="J798" s="5">
        <v>-29.513286590576172</v>
      </c>
    </row>
    <row r="799">
      <c r="A799" s="2">
        <v>62.878456115722656</v>
      </c>
      <c r="B799" s="4">
        <v>1812.282958984375</v>
      </c>
      <c r="E799" s="2">
        <v>62.945384979248047</v>
      </c>
      <c r="F799" s="4">
        <v>1809.9739990234375</v>
      </c>
      <c r="I799" s="2">
        <v>62.945384979248047</v>
      </c>
      <c r="J799" s="5">
        <v>-29.35499382019043</v>
      </c>
    </row>
    <row r="800">
      <c r="A800" s="2">
        <v>62.918529510498047</v>
      </c>
      <c r="B800" s="4">
        <v>1812.37060546875</v>
      </c>
      <c r="E800" s="2">
        <v>62.999336242675781</v>
      </c>
      <c r="F800" s="4">
        <v>1808.2947998046875</v>
      </c>
      <c r="I800" s="2">
        <v>62.999336242675781</v>
      </c>
      <c r="J800" s="5">
        <v>-29.192312240600586</v>
      </c>
    </row>
    <row r="801">
      <c r="A801" s="2">
        <v>62.987770080566406</v>
      </c>
      <c r="B801" s="4">
        <v>1810.1392822265625</v>
      </c>
      <c r="E801" s="2">
        <v>63.053287506103516</v>
      </c>
      <c r="F801" s="4">
        <v>1806.6087646484375</v>
      </c>
      <c r="I801" s="2">
        <v>63.053287506103516</v>
      </c>
      <c r="J801" s="5">
        <v>-29.024879455566406</v>
      </c>
    </row>
    <row r="802">
      <c r="A802" s="2">
        <v>63.027847290039063</v>
      </c>
      <c r="B802" s="4">
        <v>1801.6658935546875</v>
      </c>
      <c r="E802" s="2">
        <v>63.107234954833984</v>
      </c>
      <c r="F802" s="4">
        <v>1804.916748046875</v>
      </c>
      <c r="I802" s="2">
        <v>63.107234954833984</v>
      </c>
      <c r="J802" s="5">
        <v>-28.852296829223633</v>
      </c>
    </row>
    <row r="803">
      <c r="A803" s="2">
        <v>63.098533630371094</v>
      </c>
      <c r="B803" s="4">
        <v>1805.642822265625</v>
      </c>
      <c r="E803" s="2">
        <v>63.161186218261719</v>
      </c>
      <c r="F803" s="4">
        <v>1803.224853515625</v>
      </c>
      <c r="I803" s="2">
        <v>63.161186218261719</v>
      </c>
      <c r="J803" s="5">
        <v>-28.674098968505859</v>
      </c>
    </row>
    <row r="804">
      <c r="A804" s="2">
        <v>63.138397216796875</v>
      </c>
      <c r="B804" s="4">
        <v>1808.7037353515625</v>
      </c>
      <c r="E804" s="2">
        <v>63.215137481689453</v>
      </c>
      <c r="F804" s="4">
        <v>1801.5418701171875</v>
      </c>
      <c r="I804" s="2">
        <v>63.215137481689453</v>
      </c>
      <c r="J804" s="5">
        <v>-28.489801406860352</v>
      </c>
    </row>
    <row r="805">
      <c r="A805" s="2">
        <v>63.207981109619141</v>
      </c>
      <c r="B805" s="4">
        <v>1802.627197265625</v>
      </c>
      <c r="E805" s="2">
        <v>63.269088745117188</v>
      </c>
      <c r="F805" s="4">
        <v>1799.877197265625</v>
      </c>
      <c r="I805" s="2">
        <v>63.269088745117188</v>
      </c>
      <c r="J805" s="5">
        <v>-28.29888916015625</v>
      </c>
    </row>
    <row r="806">
      <c r="A806" s="2">
        <v>63.247749328613281</v>
      </c>
      <c r="B806" s="4">
        <v>1806.48681640625</v>
      </c>
      <c r="E806" s="2">
        <v>63.323036193847656</v>
      </c>
      <c r="F806" s="4">
        <v>1798.2353515625</v>
      </c>
      <c r="I806" s="2">
        <v>63.323036193847656</v>
      </c>
      <c r="J806" s="5">
        <v>-28.100820541381836</v>
      </c>
    </row>
    <row r="807">
      <c r="A807" s="2">
        <v>63.316577911376953</v>
      </c>
      <c r="B807" s="4">
        <v>1792.9000244140625</v>
      </c>
      <c r="E807" s="2">
        <v>63.376987457275391</v>
      </c>
      <c r="F807" s="4">
        <v>1796.61572265625</v>
      </c>
      <c r="I807" s="2">
        <v>63.376987457275391</v>
      </c>
      <c r="J807" s="5">
        <v>-27.894977569580078</v>
      </c>
    </row>
    <row r="808">
      <c r="A808" s="2">
        <v>63.3567008972168</v>
      </c>
      <c r="B808" s="4">
        <v>1805.2978515625</v>
      </c>
      <c r="E808" s="2">
        <v>63.430938720703125</v>
      </c>
      <c r="F808" s="4">
        <v>1795.0140380859375</v>
      </c>
      <c r="I808" s="2">
        <v>63.430938720703125</v>
      </c>
      <c r="J808" s="5">
        <v>-27.68077278137207</v>
      </c>
    </row>
    <row r="809">
      <c r="A809" s="2">
        <v>63.427249908447266</v>
      </c>
      <c r="B809" s="4">
        <v>1790.8043212890625</v>
      </c>
      <c r="E809" s="2">
        <v>63.484889984130859</v>
      </c>
      <c r="F809" s="4">
        <v>1793.4298095703125</v>
      </c>
      <c r="I809" s="2">
        <v>63.484889984130859</v>
      </c>
      <c r="J809" s="5">
        <v>-27.457565307617188</v>
      </c>
    </row>
    <row r="810">
      <c r="A810" s="2">
        <v>63.467681884765625</v>
      </c>
      <c r="B810" s="4">
        <v>1793.0238037109375</v>
      </c>
      <c r="E810" s="2">
        <v>63.538837432861328</v>
      </c>
      <c r="F810" s="4">
        <v>1791.8646240234375</v>
      </c>
      <c r="I810" s="2">
        <v>63.538837432861328</v>
      </c>
      <c r="J810" s="5">
        <v>-27.2247314453125</v>
      </c>
    </row>
    <row r="811">
      <c r="A811" s="2">
        <v>63.537025451660156</v>
      </c>
      <c r="B811" s="4">
        <v>1789.08349609375</v>
      </c>
      <c r="E811" s="2">
        <v>63.592788696289063</v>
      </c>
      <c r="F811" s="4">
        <v>1790.3211669921875</v>
      </c>
      <c r="I811" s="2">
        <v>63.592788696289063</v>
      </c>
      <c r="J811" s="5">
        <v>-26.981622695922852</v>
      </c>
    </row>
    <row r="812">
      <c r="A812" s="2">
        <v>63.574996948242188</v>
      </c>
      <c r="B812" s="4">
        <v>1795.465576171875</v>
      </c>
      <c r="E812" s="2">
        <v>63.6467399597168</v>
      </c>
      <c r="F812" s="4">
        <v>1788.7996826171875</v>
      </c>
      <c r="I812" s="2">
        <v>63.6467399597168</v>
      </c>
      <c r="J812" s="5">
        <v>-26.727617263793945</v>
      </c>
    </row>
    <row r="813">
      <c r="A813" s="2">
        <v>63.644626617431641</v>
      </c>
      <c r="B813" s="4">
        <v>1782.40625</v>
      </c>
      <c r="E813" s="2">
        <v>63.700691223144531</v>
      </c>
      <c r="F813" s="4">
        <v>1787.303955078125</v>
      </c>
      <c r="I813" s="2">
        <v>63.700691223144531</v>
      </c>
      <c r="J813" s="5">
        <v>-26.462100982666016</v>
      </c>
    </row>
    <row r="814">
      <c r="A814" s="2">
        <v>63.684894561767578</v>
      </c>
      <c r="B814" s="4">
        <v>1794.27685546875</v>
      </c>
      <c r="E814" s="2">
        <v>63.754638671875</v>
      </c>
      <c r="F814" s="4">
        <v>1785.837646484375</v>
      </c>
      <c r="I814" s="2">
        <v>63.754638671875</v>
      </c>
      <c r="J814" s="5">
        <v>-26.184474945068359</v>
      </c>
    </row>
    <row r="815">
      <c r="A815" s="2">
        <v>63.7547492980957</v>
      </c>
      <c r="B815" s="4">
        <v>1782.9637451171875</v>
      </c>
      <c r="E815" s="2">
        <v>63.808589935302734</v>
      </c>
      <c r="F815" s="4">
        <v>1784.4039306640625</v>
      </c>
      <c r="I815" s="2">
        <v>63.808589935302734</v>
      </c>
      <c r="J815" s="5">
        <v>-25.89409065246582</v>
      </c>
    </row>
    <row r="816">
      <c r="A816" s="2">
        <v>63.795150756835938</v>
      </c>
      <c r="B816" s="4">
        <v>1793.90673828125</v>
      </c>
      <c r="E816" s="2">
        <v>63.862541198730469</v>
      </c>
      <c r="F816" s="4">
        <v>1782.99951171875</v>
      </c>
      <c r="I816" s="2">
        <v>63.862541198730469</v>
      </c>
      <c r="J816" s="5">
        <v>-25.590410232543945</v>
      </c>
    </row>
    <row r="817">
      <c r="A817" s="2">
        <v>63.865219116210938</v>
      </c>
      <c r="B817" s="4">
        <v>1774.443359375</v>
      </c>
      <c r="E817" s="2">
        <v>63.9164924621582</v>
      </c>
      <c r="F817" s="4">
        <v>1781.618408203125</v>
      </c>
      <c r="I817" s="2">
        <v>63.9164924621582</v>
      </c>
      <c r="J817" s="5">
        <v>-25.272884368896484</v>
      </c>
    </row>
    <row r="818">
      <c r="A818" s="2">
        <v>63.904441833496094</v>
      </c>
      <c r="B818" s="4">
        <v>1780.8350830078125</v>
      </c>
      <c r="E818" s="2">
        <v>63.970439910888672</v>
      </c>
      <c r="F818" s="4">
        <v>1780.256103515625</v>
      </c>
      <c r="I818" s="2">
        <v>63.970439910888672</v>
      </c>
      <c r="J818" s="5">
        <v>-24.941062927246094</v>
      </c>
    </row>
    <row r="819">
      <c r="A819" s="2">
        <v>63.97314453125</v>
      </c>
      <c r="B819" s="4">
        <v>1776.55615234375</v>
      </c>
      <c r="E819" s="2">
        <v>64.0243911743164</v>
      </c>
      <c r="F819" s="4">
        <v>1778.9154052734375</v>
      </c>
      <c r="I819" s="2">
        <v>64.0243911743164</v>
      </c>
      <c r="J819" s="5">
        <v>-24.594503402709961</v>
      </c>
    </row>
    <row r="820">
      <c r="A820" s="2">
        <v>64.013824462890625</v>
      </c>
      <c r="B820" s="4">
        <v>1778.5830078125</v>
      </c>
      <c r="E820" s="2">
        <v>64.078338623046875</v>
      </c>
      <c r="F820" s="4">
        <v>1777.601318359375</v>
      </c>
      <c r="I820" s="2">
        <v>64.078338623046875</v>
      </c>
      <c r="J820" s="5">
        <v>-24.232866287231445</v>
      </c>
    </row>
    <row r="821">
      <c r="A821" s="2">
        <v>64.083625793457031</v>
      </c>
      <c r="B821" s="4">
        <v>1774.78759765625</v>
      </c>
      <c r="E821" s="2">
        <v>64.132293701171875</v>
      </c>
      <c r="F821" s="4">
        <v>1776.3165283203125</v>
      </c>
      <c r="I821" s="2">
        <v>64.132293701171875</v>
      </c>
      <c r="J821" s="5">
        <v>-23.855743408203125</v>
      </c>
    </row>
    <row r="822">
      <c r="A822" s="2">
        <v>64.123298645019531</v>
      </c>
      <c r="B822" s="4">
        <v>1782.7835693359375</v>
      </c>
      <c r="E822" s="2">
        <v>64.186241149902344</v>
      </c>
      <c r="F822" s="4">
        <v>1775.0577392578125</v>
      </c>
      <c r="I822" s="2">
        <v>64.186241149902344</v>
      </c>
      <c r="J822" s="5">
        <v>-23.462915420532227</v>
      </c>
    </row>
    <row r="823">
      <c r="A823" s="2">
        <v>64.193534851074219</v>
      </c>
      <c r="B823" s="4">
        <v>1772.3271484375</v>
      </c>
      <c r="E823" s="2">
        <v>64.240196228027344</v>
      </c>
      <c r="F823" s="4">
        <v>1773.81787109375</v>
      </c>
      <c r="I823" s="2">
        <v>64.240196228027344</v>
      </c>
      <c r="J823" s="5">
        <v>-23.053945541381836</v>
      </c>
    </row>
    <row r="824">
      <c r="A824" s="2">
        <v>64.234947204589844</v>
      </c>
      <c r="B824" s="4">
        <v>1775.0687255859375</v>
      </c>
      <c r="E824" s="2">
        <v>64.294143676757813</v>
      </c>
      <c r="F824" s="4">
        <v>1772.5889892578125</v>
      </c>
      <c r="I824" s="2">
        <v>64.294143676757813</v>
      </c>
      <c r="J824" s="5">
        <v>-22.628631591796875</v>
      </c>
    </row>
    <row r="825">
      <c r="A825" s="2">
        <v>64.303901672363281</v>
      </c>
      <c r="B825" s="4">
        <v>1763.3955078125</v>
      </c>
      <c r="E825" s="2">
        <v>64.348091125488281</v>
      </c>
      <c r="F825" s="4">
        <v>1771.3641357421875</v>
      </c>
      <c r="I825" s="2">
        <v>64.348091125488281</v>
      </c>
      <c r="J825" s="5">
        <v>-22.186521530151367</v>
      </c>
    </row>
    <row r="826">
      <c r="A826" s="2">
        <v>64.343704223632813</v>
      </c>
      <c r="B826" s="4">
        <v>1775.258056640625</v>
      </c>
      <c r="E826" s="2">
        <v>64.402046203613281</v>
      </c>
      <c r="F826" s="4">
        <v>1770.1351318359375</v>
      </c>
      <c r="I826" s="2">
        <v>64.402046203613281</v>
      </c>
      <c r="J826" s="5">
        <v>-21.727128982543945</v>
      </c>
    </row>
    <row r="827">
      <c r="A827" s="2">
        <v>64.413124084472656</v>
      </c>
      <c r="B827" s="4">
        <v>1769.4154052734375</v>
      </c>
      <c r="E827" s="2">
        <v>64.45599365234375</v>
      </c>
      <c r="F827" s="4">
        <v>1768.8974609375</v>
      </c>
      <c r="I827" s="2">
        <v>64.45599365234375</v>
      </c>
      <c r="J827" s="5">
        <v>-21.250154495239258</v>
      </c>
    </row>
    <row r="828">
      <c r="A828" s="2">
        <v>64.45343017578125</v>
      </c>
      <c r="B828" s="4">
        <v>1777.8692626953125</v>
      </c>
      <c r="E828" s="2">
        <v>64.509941101074219</v>
      </c>
      <c r="F828" s="4">
        <v>1767.6456298828125</v>
      </c>
      <c r="I828" s="2">
        <v>64.509941101074219</v>
      </c>
      <c r="J828" s="5">
        <v>-20.755039215087891</v>
      </c>
    </row>
    <row r="829">
      <c r="A829" s="2">
        <v>64.524543762207031</v>
      </c>
      <c r="B829" s="4">
        <v>1762.109375</v>
      </c>
      <c r="E829" s="2">
        <v>64.563896179199219</v>
      </c>
      <c r="F829" s="4">
        <v>1766.3759765625</v>
      </c>
      <c r="I829" s="2">
        <v>64.563896179199219</v>
      </c>
      <c r="J829" s="5">
        <v>-20.241218566894531</v>
      </c>
    </row>
    <row r="830">
      <c r="A830" s="2">
        <v>64.567352294921875</v>
      </c>
      <c r="B830" s="4">
        <v>1773.191162109375</v>
      </c>
      <c r="E830" s="2">
        <v>64.617843627929688</v>
      </c>
      <c r="F830" s="4">
        <v>1765.08984375</v>
      </c>
      <c r="I830" s="2">
        <v>64.617843627929688</v>
      </c>
      <c r="J830" s="5">
        <v>-19.708330154418945</v>
      </c>
    </row>
    <row r="831">
      <c r="A831" s="2">
        <v>64.6354751586914</v>
      </c>
      <c r="B831" s="4">
        <v>1754.457275390625</v>
      </c>
      <c r="E831" s="2">
        <v>64.671798706054688</v>
      </c>
      <c r="F831" s="4">
        <v>1763.792724609375</v>
      </c>
      <c r="I831" s="2">
        <v>64.671798706054688</v>
      </c>
      <c r="J831" s="5">
        <v>-19.155706405639648</v>
      </c>
    </row>
    <row r="832">
      <c r="A832" s="2">
        <v>64.676284790039063</v>
      </c>
      <c r="B832" s="4">
        <v>1767.8035888671875</v>
      </c>
      <c r="E832" s="2">
        <v>64.725746154785156</v>
      </c>
      <c r="F832" s="4">
        <v>1762.490966796875</v>
      </c>
      <c r="I832" s="2">
        <v>64.725746154785156</v>
      </c>
      <c r="J832" s="5">
        <v>-18.583009719848633</v>
      </c>
    </row>
    <row r="833">
      <c r="A833" s="2">
        <v>64.747001647949219</v>
      </c>
      <c r="B833" s="4">
        <v>1758.009521484375</v>
      </c>
      <c r="E833" s="2">
        <v>64.779693603515625</v>
      </c>
      <c r="F833" s="4">
        <v>1761.1939697265625</v>
      </c>
      <c r="I833" s="2">
        <v>64.779693603515625</v>
      </c>
      <c r="J833" s="5">
        <v>-17.989599227905273</v>
      </c>
    </row>
    <row r="834">
      <c r="A834" s="2">
        <v>64.7860107421875</v>
      </c>
      <c r="B834" s="4">
        <v>1761.72705078125</v>
      </c>
      <c r="E834" s="2">
        <v>64.833648681640625</v>
      </c>
      <c r="F834" s="4">
        <v>1759.9105224609375</v>
      </c>
      <c r="I834" s="2">
        <v>64.833648681640625</v>
      </c>
      <c r="J834" s="5">
        <v>-17.374828338623047</v>
      </c>
    </row>
    <row r="835">
      <c r="A835" s="2">
        <v>64.855514526367188</v>
      </c>
      <c r="B835" s="4">
        <v>1752.2198486328125</v>
      </c>
      <c r="E835" s="2">
        <v>64.8875961303711</v>
      </c>
      <c r="F835" s="4">
        <v>1758.6527099609375</v>
      </c>
      <c r="I835" s="2">
        <v>64.8875961303711</v>
      </c>
      <c r="J835" s="5">
        <v>-16.738306045532227</v>
      </c>
    </row>
    <row r="836">
      <c r="A836" s="2">
        <v>64.895957946777344</v>
      </c>
      <c r="B836" s="4">
        <v>1767.2542724609375</v>
      </c>
      <c r="E836" s="2">
        <v>64.941543579101563</v>
      </c>
      <c r="F836" s="4">
        <v>1757.429931640625</v>
      </c>
      <c r="I836" s="2">
        <v>64.941543579101563</v>
      </c>
      <c r="J836" s="5">
        <v>-16.079286575317383</v>
      </c>
    </row>
    <row r="837">
      <c r="A837" s="2">
        <v>64.966232299804688</v>
      </c>
      <c r="B837" s="4">
        <v>1753.6580810546875</v>
      </c>
      <c r="E837" s="2">
        <v>64.995498657226563</v>
      </c>
      <c r="F837" s="4">
        <v>1756.2486572265625</v>
      </c>
      <c r="I837" s="2">
        <v>64.995498657226563</v>
      </c>
      <c r="J837" s="5">
        <v>-15.396998405456543</v>
      </c>
    </row>
    <row r="838">
      <c r="A838" s="2">
        <v>65.005615234375</v>
      </c>
      <c r="B838" s="4">
        <v>1765.0352783203125</v>
      </c>
      <c r="E838" s="2">
        <v>65.049446105957031</v>
      </c>
      <c r="F838" s="4">
        <v>1755.11328125</v>
      </c>
      <c r="I838" s="2">
        <v>65.049446105957031</v>
      </c>
      <c r="J838" s="5">
        <v>-14.690888404846191</v>
      </c>
    </row>
    <row r="839">
      <c r="A839" s="2">
        <v>65.075103759765625</v>
      </c>
      <c r="B839" s="4">
        <v>1746.5445556640625</v>
      </c>
      <c r="E839" s="2">
        <v>65.103401184082031</v>
      </c>
      <c r="F839" s="4">
        <v>1754.0245361328125</v>
      </c>
      <c r="I839" s="2">
        <v>65.103401184082031</v>
      </c>
      <c r="J839" s="5">
        <v>-13.959929466247559</v>
      </c>
    </row>
    <row r="840">
      <c r="A840" s="2">
        <v>65.1148681640625</v>
      </c>
      <c r="B840" s="4">
        <v>1756.0711669921875</v>
      </c>
      <c r="E840" s="2">
        <v>65.1573486328125</v>
      </c>
      <c r="F840" s="4">
        <v>1752.9803466796875</v>
      </c>
      <c r="I840" s="2">
        <v>65.1573486328125</v>
      </c>
      <c r="J840" s="5">
        <v>-13.203498840332031</v>
      </c>
    </row>
    <row r="841">
      <c r="A841" s="2">
        <v>65.183700561523438</v>
      </c>
      <c r="B841" s="4">
        <v>1744.14892578125</v>
      </c>
      <c r="E841" s="2">
        <v>65.211296081542969</v>
      </c>
      <c r="F841" s="4">
        <v>1751.9776611328125</v>
      </c>
      <c r="I841" s="2">
        <v>65.211296081542969</v>
      </c>
      <c r="J841" s="5">
        <v>-12.420539855957031</v>
      </c>
    </row>
    <row r="842">
      <c r="A842" s="2">
        <v>65.225059509277344</v>
      </c>
      <c r="B842" s="4">
        <v>1753.391845703125</v>
      </c>
      <c r="E842" s="2">
        <v>65.265251159667969</v>
      </c>
      <c r="F842" s="4">
        <v>1751.0166015625</v>
      </c>
      <c r="I842" s="2">
        <v>65.265251159667969</v>
      </c>
      <c r="J842" s="5">
        <v>-11.609977722167969</v>
      </c>
    </row>
    <row r="843">
      <c r="A843" s="2">
        <v>65.294181823730469</v>
      </c>
      <c r="B843" s="4">
        <v>1739.72802734375</v>
      </c>
      <c r="E843" s="2">
        <v>65.319198608398438</v>
      </c>
      <c r="F843" s="4">
        <v>1750.100341796875</v>
      </c>
      <c r="I843" s="2">
        <v>65.319198608398438</v>
      </c>
      <c r="J843" s="5">
        <v>-10.771080017089844</v>
      </c>
    </row>
    <row r="844">
      <c r="A844" s="2">
        <v>65.334175109863281</v>
      </c>
      <c r="B844" s="4">
        <v>1746.8104248046875</v>
      </c>
      <c r="E844" s="2">
        <v>65.3731460571289</v>
      </c>
      <c r="F844" s="4">
        <v>1749.228515625</v>
      </c>
      <c r="I844" s="2">
        <v>65.3731460571289</v>
      </c>
      <c r="J844" s="5">
        <v>-9.9026546478271484</v>
      </c>
    </row>
    <row r="845">
      <c r="A845" s="2">
        <v>65.404617309570313</v>
      </c>
      <c r="B845" s="4">
        <v>1737.7308349609375</v>
      </c>
      <c r="E845" s="2">
        <v>65.4271011352539</v>
      </c>
      <c r="F845" s="4">
        <v>1748.3985595703125</v>
      </c>
      <c r="I845" s="2">
        <v>65.4271011352539</v>
      </c>
      <c r="J845" s="5">
        <v>-9.0035104751586914</v>
      </c>
    </row>
    <row r="846">
      <c r="A846" s="2">
        <v>65.443893432617188</v>
      </c>
      <c r="B846" s="4">
        <v>1748.951904296875</v>
      </c>
      <c r="E846" s="2">
        <v>65.481048583984375</v>
      </c>
      <c r="F846" s="4">
        <v>1747.6072998046875</v>
      </c>
      <c r="I846" s="2">
        <v>65.481048583984375</v>
      </c>
      <c r="J846" s="5">
        <v>-8.0727996826171875</v>
      </c>
    </row>
    <row r="847">
      <c r="A847" s="2">
        <v>65.512252807617188</v>
      </c>
      <c r="B847" s="4">
        <v>1742.78125</v>
      </c>
      <c r="E847" s="2">
        <v>65.535003662109375</v>
      </c>
      <c r="F847" s="4">
        <v>1746.8546142578125</v>
      </c>
      <c r="I847" s="2">
        <v>65.535003662109375</v>
      </c>
      <c r="J847" s="5">
        <v>-7.1091046333312988</v>
      </c>
    </row>
    <row r="848">
      <c r="A848" s="2">
        <v>65.552803039550781</v>
      </c>
      <c r="B848" s="4">
        <v>1752.224609375</v>
      </c>
      <c r="E848" s="2">
        <v>65.588951110839844</v>
      </c>
      <c r="F848" s="4">
        <v>1746.148681640625</v>
      </c>
      <c r="I848" s="2">
        <v>65.588951110839844</v>
      </c>
      <c r="J848" s="5">
        <v>-6.1115932464599609</v>
      </c>
    </row>
    <row r="849">
      <c r="A849" s="2">
        <v>65.6222915649414</v>
      </c>
      <c r="B849" s="4">
        <v>1740.732421875</v>
      </c>
      <c r="E849" s="2">
        <v>65.642898559570313</v>
      </c>
      <c r="F849" s="4">
        <v>1745.506591796875</v>
      </c>
      <c r="I849" s="2">
        <v>65.642898559570313</v>
      </c>
      <c r="J849" s="5">
        <v>-5.0789079666137695</v>
      </c>
    </row>
    <row r="850">
      <c r="A850" s="2">
        <v>65.662948608398438</v>
      </c>
      <c r="B850" s="4">
        <v>1757.8465576171875</v>
      </c>
      <c r="E850" s="2">
        <v>65.696853637695313</v>
      </c>
      <c r="F850" s="4">
        <v>1744.940673828125</v>
      </c>
      <c r="I850" s="2">
        <v>65.696853637695313</v>
      </c>
      <c r="J850" s="5">
        <v>-4.0097055435180664</v>
      </c>
    </row>
    <row r="851">
      <c r="A851" s="2">
        <v>65.732742309570313</v>
      </c>
      <c r="B851" s="4">
        <v>1733.5255126953125</v>
      </c>
      <c r="E851" s="2">
        <v>65.750801086425781</v>
      </c>
      <c r="F851" s="4">
        <v>1744.4556884765625</v>
      </c>
      <c r="I851" s="2">
        <v>65.750801086425781</v>
      </c>
      <c r="J851" s="5">
        <v>-2.9031434059143066</v>
      </c>
    </row>
    <row r="852">
      <c r="A852" s="2">
        <v>65.7716064453125</v>
      </c>
      <c r="B852" s="4">
        <v>1753.115234375</v>
      </c>
      <c r="E852" s="2">
        <v>65.80474853515625</v>
      </c>
      <c r="F852" s="4">
        <v>1744.0545654296875</v>
      </c>
      <c r="I852" s="2">
        <v>65.80474853515625</v>
      </c>
      <c r="J852" s="5">
        <v>-1.7578203678131104</v>
      </c>
    </row>
    <row r="853">
      <c r="A853" s="2">
        <v>65.84027099609375</v>
      </c>
      <c r="B853" s="4">
        <v>1736.5384521484375</v>
      </c>
      <c r="E853" s="2">
        <v>65.85870361328125</v>
      </c>
      <c r="F853" s="4">
        <v>1743.7354736328125</v>
      </c>
      <c r="I853" s="2">
        <v>65.85870361328125</v>
      </c>
      <c r="J853" s="5">
        <v>-0.57238501310348511</v>
      </c>
    </row>
    <row r="854">
      <c r="A854" s="2">
        <v>65.880950927734375</v>
      </c>
      <c r="B854" s="4">
        <v>1749.8740234375</v>
      </c>
      <c r="E854" s="2">
        <v>65.912651062011719</v>
      </c>
      <c r="F854" s="4">
        <v>1743.4903564453125</v>
      </c>
      <c r="I854" s="2">
        <v>65.912651062011719</v>
      </c>
      <c r="J854" s="5">
        <v>0.65401953458786011</v>
      </c>
    </row>
    <row r="855">
      <c r="A855" s="2">
        <v>65.952651977539063</v>
      </c>
      <c r="B855" s="4">
        <v>1739.1282958984375</v>
      </c>
      <c r="E855" s="2">
        <v>65.966606140136719</v>
      </c>
      <c r="F855" s="4">
        <v>1743.307861328125</v>
      </c>
      <c r="I855" s="2">
        <v>65.966606140136719</v>
      </c>
      <c r="J855" s="5">
        <v>1.9229367971420288</v>
      </c>
    </row>
    <row r="856">
      <c r="A856" s="2">
        <v>65.992485046386719</v>
      </c>
      <c r="B856" s="4">
        <v>1752.0626220703125</v>
      </c>
      <c r="E856" s="2">
        <v>66.020553588867188</v>
      </c>
      <c r="F856" s="4">
        <v>1743.1767578125</v>
      </c>
      <c r="I856" s="2">
        <v>66.020553588867188</v>
      </c>
      <c r="J856" s="5">
        <v>3.23507022857666</v>
      </c>
    </row>
    <row r="857">
      <c r="A857" s="2">
        <v>66.061820983886719</v>
      </c>
      <c r="B857" s="4">
        <v>1732.2034912109375</v>
      </c>
      <c r="E857" s="2">
        <v>66.074501037597656</v>
      </c>
      <c r="F857" s="4">
        <v>1743.0865478515625</v>
      </c>
      <c r="I857" s="2">
        <v>66.074501037597656</v>
      </c>
      <c r="J857" s="5">
        <v>4.5917267799377441</v>
      </c>
    </row>
    <row r="858">
      <c r="A858" s="2">
        <v>66.102104187011719</v>
      </c>
      <c r="B858" s="4">
        <v>1744.302490234375</v>
      </c>
      <c r="E858" s="2">
        <v>66.128456115722656</v>
      </c>
      <c r="F858" s="4">
        <v>1743.0294189453125</v>
      </c>
      <c r="I858" s="2">
        <v>66.128456115722656</v>
      </c>
      <c r="J858" s="5">
        <v>5.9941229820251465</v>
      </c>
    </row>
    <row r="859">
      <c r="A859" s="2">
        <v>66.171112060546875</v>
      </c>
      <c r="B859" s="4">
        <v>1736.6055908203125</v>
      </c>
      <c r="E859" s="2">
        <v>66.182403564453125</v>
      </c>
      <c r="F859" s="4">
        <v>1743.002197265625</v>
      </c>
      <c r="I859" s="2">
        <v>66.182403564453125</v>
      </c>
      <c r="J859" s="5">
        <v>7.4427833557128906</v>
      </c>
    </row>
    <row r="860">
      <c r="A860" s="2">
        <v>66.211311340332031</v>
      </c>
      <c r="B860" s="4">
        <v>1748.982666015625</v>
      </c>
      <c r="E860" s="2">
        <v>66.2363510131836</v>
      </c>
      <c r="F860" s="4">
        <v>1743.008544921875</v>
      </c>
      <c r="I860" s="2">
        <v>66.2363510131836</v>
      </c>
      <c r="J860" s="5">
        <v>8.9389352798461914</v>
      </c>
    </row>
    <row r="861">
      <c r="A861" s="2">
        <v>66.2805404663086</v>
      </c>
      <c r="B861" s="4">
        <v>1735.364501953125</v>
      </c>
      <c r="E861" s="2">
        <v>66.2903060913086</v>
      </c>
      <c r="F861" s="4">
        <v>1743.05859375</v>
      </c>
      <c r="I861" s="2">
        <v>66.2903060913086</v>
      </c>
      <c r="J861" s="5">
        <v>10.483738899230957</v>
      </c>
    </row>
    <row r="862">
      <c r="A862" s="2">
        <v>66.321319580078125</v>
      </c>
      <c r="B862" s="4">
        <v>1745.7291259765625</v>
      </c>
      <c r="E862" s="2">
        <v>66.344253540039063</v>
      </c>
      <c r="F862" s="4">
        <v>1743.167724609375</v>
      </c>
      <c r="I862" s="2">
        <v>66.344253540039063</v>
      </c>
      <c r="J862" s="5">
        <v>12.077715873718262</v>
      </c>
    </row>
    <row r="863">
      <c r="A863" s="2">
        <v>66.390785217285156</v>
      </c>
      <c r="B863" s="4">
        <v>1730.6802978515625</v>
      </c>
      <c r="E863" s="2">
        <v>66.398208618164063</v>
      </c>
      <c r="F863" s="4">
        <v>1743.34814453125</v>
      </c>
      <c r="I863" s="2">
        <v>66.398208618164063</v>
      </c>
      <c r="J863" s="5">
        <v>13.72231388092041</v>
      </c>
    </row>
    <row r="864">
      <c r="A864" s="2">
        <v>66.430221557617188</v>
      </c>
      <c r="B864" s="4">
        <v>1745.712890625</v>
      </c>
      <c r="E864" s="2">
        <v>66.452156066894531</v>
      </c>
      <c r="F864" s="4">
        <v>1743.61279296875</v>
      </c>
      <c r="I864" s="2">
        <v>66.452156066894531</v>
      </c>
      <c r="J864" s="5">
        <v>15.417963981628418</v>
      </c>
    </row>
    <row r="865">
      <c r="A865" s="2">
        <v>66.499237060546875</v>
      </c>
      <c r="B865" s="4">
        <v>1748.1148681640625</v>
      </c>
      <c r="E865" s="2">
        <v>66.506103515625</v>
      </c>
      <c r="F865" s="4">
        <v>1743.9691162109375</v>
      </c>
      <c r="I865" s="2">
        <v>66.506103515625</v>
      </c>
      <c r="J865" s="5">
        <v>17.165927886962891</v>
      </c>
    </row>
    <row r="866">
      <c r="A866" s="2">
        <v>66.539909362792969</v>
      </c>
      <c r="B866" s="4">
        <v>1750.094970703125</v>
      </c>
      <c r="E866" s="2">
        <v>66.56005859375</v>
      </c>
      <c r="F866" s="4">
        <v>1744.41796875</v>
      </c>
      <c r="I866" s="2">
        <v>66.56005859375</v>
      </c>
      <c r="J866" s="5">
        <v>18.967391967773438</v>
      </c>
    </row>
    <row r="867">
      <c r="A867" s="2">
        <v>66.6120376586914</v>
      </c>
      <c r="B867" s="4">
        <v>1735.0047607421875</v>
      </c>
      <c r="E867" s="2">
        <v>66.614006042480469</v>
      </c>
      <c r="F867" s="4">
        <v>1744.9542236328125</v>
      </c>
      <c r="I867" s="2">
        <v>66.614006042480469</v>
      </c>
      <c r="J867" s="5">
        <v>20.822677612304688</v>
      </c>
    </row>
    <row r="868">
      <c r="A868" s="2">
        <v>66.652900695800781</v>
      </c>
      <c r="B868" s="4">
        <v>1750.11669921875</v>
      </c>
      <c r="E868" s="2">
        <v>66.667953491210938</v>
      </c>
      <c r="F868" s="4">
        <v>1745.5765380859375</v>
      </c>
      <c r="I868" s="2">
        <v>66.667953491210938</v>
      </c>
      <c r="J868" s="5">
        <v>22.732995986938477</v>
      </c>
    </row>
    <row r="869">
      <c r="A869" s="2">
        <v>66.7225570678711</v>
      </c>
      <c r="B869" s="4">
        <v>1740.4482421875</v>
      </c>
      <c r="E869" s="2">
        <v>66.721908569335938</v>
      </c>
      <c r="F869" s="4">
        <v>1746.2862548828125</v>
      </c>
      <c r="I869" s="2">
        <v>66.721908569335938</v>
      </c>
      <c r="J869" s="5">
        <v>24.69947624206543</v>
      </c>
    </row>
    <row r="870">
      <c r="A870" s="2">
        <v>66.761825561523438</v>
      </c>
      <c r="B870" s="4">
        <v>1751.1727294921875</v>
      </c>
      <c r="E870" s="2">
        <v>66.7758560180664</v>
      </c>
      <c r="F870" s="4">
        <v>1747.0927734375</v>
      </c>
      <c r="I870" s="2">
        <v>66.7758560180664</v>
      </c>
      <c r="J870" s="5">
        <v>26.722421646118164</v>
      </c>
    </row>
    <row r="871">
      <c r="A871" s="2">
        <v>66.831787109375</v>
      </c>
      <c r="B871" s="4">
        <v>1743.027099609375</v>
      </c>
      <c r="E871" s="2">
        <v>66.8298110961914</v>
      </c>
      <c r="F871" s="4">
        <v>1748.005859375</v>
      </c>
      <c r="I871" s="2">
        <v>66.8298110961914</v>
      </c>
      <c r="J871" s="5">
        <v>28.803274154663086</v>
      </c>
    </row>
    <row r="872">
      <c r="A872" s="2">
        <v>66.870864868164063</v>
      </c>
      <c r="B872" s="4">
        <v>1751.880126953125</v>
      </c>
      <c r="E872" s="2">
        <v>66.883758544921875</v>
      </c>
      <c r="F872" s="4">
        <v>1749.03369140625</v>
      </c>
      <c r="I872" s="2">
        <v>66.883758544921875</v>
      </c>
      <c r="J872" s="5">
        <v>30.942306518554688</v>
      </c>
    </row>
    <row r="873">
      <c r="A873" s="2">
        <v>66.940986633300781</v>
      </c>
      <c r="B873" s="4">
        <v>1743.682861328125</v>
      </c>
      <c r="E873" s="2">
        <v>66.937705993652344</v>
      </c>
      <c r="F873" s="4">
        <v>1750.178466796875</v>
      </c>
      <c r="I873" s="2">
        <v>66.937705993652344</v>
      </c>
      <c r="J873" s="5">
        <v>33.140678405761719</v>
      </c>
    </row>
    <row r="874">
      <c r="A874" s="2">
        <v>66.980751037597656</v>
      </c>
      <c r="B874" s="4">
        <v>1749.15576171875</v>
      </c>
      <c r="E874" s="2">
        <v>66.991661071777344</v>
      </c>
      <c r="F874" s="4">
        <v>1751.4415283203125</v>
      </c>
      <c r="I874" s="2">
        <v>66.991661071777344</v>
      </c>
      <c r="J874" s="5">
        <v>35.399566650390625</v>
      </c>
    </row>
    <row r="875">
      <c r="A875" s="2">
        <v>67.051162719726563</v>
      </c>
      <c r="B875" s="4">
        <v>1746.6705322265625</v>
      </c>
      <c r="E875" s="2">
        <v>67.045608520507813</v>
      </c>
      <c r="F875" s="4">
        <v>1752.819580078125</v>
      </c>
      <c r="I875" s="2">
        <v>67.045608520507813</v>
      </c>
      <c r="J875" s="5">
        <v>37.719188690185547</v>
      </c>
    </row>
    <row r="876">
      <c r="A876" s="2">
        <v>67.092071533203125</v>
      </c>
      <c r="B876" s="4">
        <v>1755.8968505859375</v>
      </c>
      <c r="E876" s="2">
        <v>67.099555969238281</v>
      </c>
      <c r="F876" s="4">
        <v>1754.3118896484375</v>
      </c>
      <c r="I876" s="2">
        <v>67.099555969238281</v>
      </c>
      <c r="J876" s="5">
        <v>40.100692749023438</v>
      </c>
    </row>
    <row r="877">
      <c r="A877" s="2">
        <v>67.160713195800781</v>
      </c>
      <c r="B877" s="4">
        <v>1750.5362548828125</v>
      </c>
      <c r="E877" s="2">
        <v>67.153511047363281</v>
      </c>
      <c r="F877" s="4">
        <v>1755.9156494140625</v>
      </c>
      <c r="I877" s="2">
        <v>67.153511047363281</v>
      </c>
      <c r="J877" s="5">
        <v>42.545242309570313</v>
      </c>
    </row>
    <row r="878">
      <c r="A878" s="2">
        <v>67.200698852539063</v>
      </c>
      <c r="B878" s="4">
        <v>1763.013427734375</v>
      </c>
      <c r="E878" s="2">
        <v>67.20745849609375</v>
      </c>
      <c r="F878" s="4">
        <v>1757.6298828125</v>
      </c>
      <c r="I878" s="2">
        <v>67.20745849609375</v>
      </c>
      <c r="J878" s="5">
        <v>45.052932739257813</v>
      </c>
    </row>
    <row r="879">
      <c r="A879" s="2">
        <v>67.270126342773438</v>
      </c>
      <c r="B879" s="4">
        <v>1746.8563232421875</v>
      </c>
      <c r="E879" s="2">
        <v>67.26141357421875</v>
      </c>
      <c r="F879" s="4">
        <v>1759.455322265625</v>
      </c>
      <c r="I879" s="2">
        <v>67.26141357421875</v>
      </c>
      <c r="J879" s="5">
        <v>47.625236511230469</v>
      </c>
    </row>
    <row r="880">
      <c r="A880" s="2">
        <v>67.308685302734375</v>
      </c>
      <c r="B880" s="4">
        <v>1765.16015625</v>
      </c>
      <c r="E880" s="2">
        <v>67.315361022949219</v>
      </c>
      <c r="F880" s="4">
        <v>1761.4029541015625</v>
      </c>
      <c r="I880" s="2">
        <v>67.315361022949219</v>
      </c>
      <c r="J880" s="5">
        <v>50.262172698974609</v>
      </c>
    </row>
    <row r="881">
      <c r="A881" s="2">
        <v>67.3768310546875</v>
      </c>
      <c r="B881" s="4">
        <v>1755.73779296875</v>
      </c>
      <c r="E881" s="2">
        <v>67.369308471679688</v>
      </c>
      <c r="F881" s="4">
        <v>1763.486328125</v>
      </c>
      <c r="I881" s="2">
        <v>67.369308471679688</v>
      </c>
      <c r="J881" s="5">
        <v>52.964817047119141</v>
      </c>
    </row>
    <row r="882">
      <c r="A882" s="2">
        <v>67.4181137084961</v>
      </c>
      <c r="B882" s="4">
        <v>1761.1531982421875</v>
      </c>
      <c r="E882" s="2">
        <v>67.423263549804688</v>
      </c>
      <c r="F882" s="4">
        <v>1765.719482421875</v>
      </c>
      <c r="I882" s="2">
        <v>67.423263549804688</v>
      </c>
      <c r="J882" s="5">
        <v>55.734294891357422</v>
      </c>
    </row>
    <row r="883">
      <c r="A883" s="2">
        <v>67.489173889160156</v>
      </c>
      <c r="B883" s="4">
        <v>1754.2906494140625</v>
      </c>
      <c r="E883" s="2">
        <v>67.477210998535156</v>
      </c>
      <c r="F883" s="4">
        <v>1768.105224609375</v>
      </c>
      <c r="I883" s="2">
        <v>67.477210998535156</v>
      </c>
      <c r="J883" s="5">
        <v>58.5705451965332</v>
      </c>
    </row>
    <row r="884">
      <c r="A884" s="2">
        <v>67.529205322265625</v>
      </c>
      <c r="B884" s="4">
        <v>1773.2498779296875</v>
      </c>
      <c r="E884" s="2">
        <v>67.531158447265625</v>
      </c>
      <c r="F884" s="4">
        <v>1770.644775390625</v>
      </c>
      <c r="I884" s="2">
        <v>67.531158447265625</v>
      </c>
      <c r="J884" s="5">
        <v>61.474689483642578</v>
      </c>
    </row>
    <row r="885">
      <c r="A885" s="2">
        <v>67.5978012084961</v>
      </c>
      <c r="B885" s="4">
        <v>1759.5697021484375</v>
      </c>
      <c r="E885" s="2">
        <v>67.585113525390625</v>
      </c>
      <c r="F885" s="4">
        <v>1773.342529296875</v>
      </c>
      <c r="I885" s="2">
        <v>67.585113525390625</v>
      </c>
      <c r="J885" s="5">
        <v>64.4478759765625</v>
      </c>
    </row>
    <row r="886">
      <c r="A886" s="2">
        <v>67.63690185546875</v>
      </c>
      <c r="B886" s="4">
        <v>1782.3583984375</v>
      </c>
      <c r="E886" s="2">
        <v>67.6390609741211</v>
      </c>
      <c r="F886" s="4">
        <v>1776.20703125</v>
      </c>
      <c r="I886" s="2">
        <v>67.6390609741211</v>
      </c>
      <c r="J886" s="5">
        <v>67.489982604980469</v>
      </c>
    </row>
    <row r="887">
      <c r="A887" s="2">
        <v>67.70721435546875</v>
      </c>
      <c r="B887" s="4">
        <v>1774.833984375</v>
      </c>
      <c r="E887" s="2">
        <v>67.6930160522461</v>
      </c>
      <c r="F887" s="4">
        <v>1779.2425537109375</v>
      </c>
      <c r="I887" s="2">
        <v>67.6930160522461</v>
      </c>
      <c r="J887" s="5">
        <v>70.6025390625</v>
      </c>
    </row>
    <row r="888">
      <c r="A888" s="2">
        <v>67.747367858886719</v>
      </c>
      <c r="B888" s="4">
        <v>1786.5048828125</v>
      </c>
      <c r="E888" s="2">
        <v>67.746963500976563</v>
      </c>
      <c r="F888" s="4">
        <v>1782.4482421875</v>
      </c>
      <c r="I888" s="2">
        <v>67.746963500976563</v>
      </c>
      <c r="J888" s="5">
        <v>73.785316467285156</v>
      </c>
    </row>
    <row r="889">
      <c r="A889" s="2">
        <v>67.817588806152344</v>
      </c>
      <c r="B889" s="4">
        <v>1775.770263671875</v>
      </c>
      <c r="E889" s="2">
        <v>67.800910949707031</v>
      </c>
      <c r="F889" s="4">
        <v>1785.821044921875</v>
      </c>
      <c r="I889" s="2">
        <v>67.800910949707031</v>
      </c>
      <c r="J889" s="5">
        <v>77.039314270019531</v>
      </c>
    </row>
    <row r="890">
      <c r="A890" s="2">
        <v>67.858627319335938</v>
      </c>
      <c r="B890" s="4">
        <v>1793.3914794921875</v>
      </c>
      <c r="E890" s="2">
        <v>67.854866027832031</v>
      </c>
      <c r="F890" s="4">
        <v>1789.3597412109375</v>
      </c>
      <c r="I890" s="2">
        <v>67.854866027832031</v>
      </c>
      <c r="J890" s="5">
        <v>80.365531921386719</v>
      </c>
    </row>
    <row r="891">
      <c r="A891" s="2">
        <v>67.927841186523438</v>
      </c>
      <c r="B891" s="4">
        <v>1776.94384765625</v>
      </c>
      <c r="E891" s="2">
        <v>67.9088134765625</v>
      </c>
      <c r="F891" s="4">
        <v>1793.062255859375</v>
      </c>
      <c r="I891" s="2">
        <v>67.9088134765625</v>
      </c>
      <c r="J891" s="5">
        <v>83.763473510742188</v>
      </c>
    </row>
    <row r="892">
      <c r="A892" s="2">
        <v>67.967330932617188</v>
      </c>
      <c r="B892" s="4">
        <v>1793.8017578125</v>
      </c>
      <c r="E892" s="2">
        <v>67.962760925292969</v>
      </c>
      <c r="F892" s="4">
        <v>1796.9324951171875</v>
      </c>
      <c r="I892" s="2">
        <v>67.962760925292969</v>
      </c>
      <c r="J892" s="5">
        <v>87.233993530273438</v>
      </c>
    </row>
    <row r="893">
      <c r="A893" s="2">
        <v>68.036849975585938</v>
      </c>
      <c r="B893" s="4">
        <v>1789.9090576171875</v>
      </c>
      <c r="E893" s="2">
        <v>68.016716003417969</v>
      </c>
      <c r="F893" s="4">
        <v>1800.9765625</v>
      </c>
      <c r="I893" s="2">
        <v>68.016716003417969</v>
      </c>
      <c r="J893" s="5">
        <v>90.777908325195313</v>
      </c>
    </row>
    <row r="894">
      <c r="A894" s="2">
        <v>68.075729370117188</v>
      </c>
      <c r="B894" s="4">
        <v>1804.42041015625</v>
      </c>
      <c r="E894" s="2">
        <v>68.070663452148438</v>
      </c>
      <c r="F894" s="4">
        <v>1805.1998291015625</v>
      </c>
      <c r="I894" s="2">
        <v>68.070663452148438</v>
      </c>
      <c r="J894" s="5">
        <v>94.394401550292969</v>
      </c>
    </row>
    <row r="895">
      <c r="A895" s="2">
        <v>68.144371032714844</v>
      </c>
      <c r="B895" s="4">
        <v>1795.168212890625</v>
      </c>
      <c r="E895" s="2">
        <v>68.124618530273438</v>
      </c>
      <c r="F895" s="4">
        <v>1809.60888671875</v>
      </c>
      <c r="I895" s="2">
        <v>68.124618530273438</v>
      </c>
      <c r="J895" s="5">
        <v>98.084564208984375</v>
      </c>
    </row>
    <row r="896">
      <c r="A896" s="2">
        <v>68.18548583984375</v>
      </c>
      <c r="B896" s="4">
        <v>1822.7059326171875</v>
      </c>
      <c r="E896" s="2">
        <v>68.1785659790039</v>
      </c>
      <c r="F896" s="4">
        <v>1814.208740234375</v>
      </c>
      <c r="I896" s="2">
        <v>68.1785659790039</v>
      </c>
      <c r="J896" s="5">
        <v>101.84727478027344</v>
      </c>
    </row>
    <row r="897">
      <c r="A897" s="2">
        <v>68.2558822631836</v>
      </c>
      <c r="B897" s="4">
        <v>1807.0972900390625</v>
      </c>
      <c r="E897" s="2">
        <v>68.232513427734375</v>
      </c>
      <c r="F897" s="4">
        <v>1819.006591796875</v>
      </c>
      <c r="I897" s="2">
        <v>68.232513427734375</v>
      </c>
      <c r="J897" s="5">
        <v>105.682861328125</v>
      </c>
    </row>
    <row r="898">
      <c r="A898" s="2">
        <v>68.296157836914063</v>
      </c>
      <c r="B898" s="4">
        <v>1830.7210693359375</v>
      </c>
      <c r="E898" s="2">
        <v>68.286468505859375</v>
      </c>
      <c r="F898" s="4">
        <v>1824.0103759765625</v>
      </c>
      <c r="I898" s="2">
        <v>68.286468505859375</v>
      </c>
      <c r="J898" s="5">
        <v>109.59160614013672</v>
      </c>
    </row>
    <row r="899">
      <c r="A899" s="2">
        <v>68.3644027709961</v>
      </c>
      <c r="B899" s="4">
        <v>1820.3668212890625</v>
      </c>
      <c r="E899" s="2">
        <v>68.340415954589844</v>
      </c>
      <c r="F899" s="4">
        <v>1829.2208251953125</v>
      </c>
      <c r="I899" s="2">
        <v>68.340415954589844</v>
      </c>
      <c r="J899" s="5">
        <v>113.57198333740234</v>
      </c>
    </row>
    <row r="900">
      <c r="A900" s="2">
        <v>68.405479431152344</v>
      </c>
      <c r="B900" s="4">
        <v>1835.9642333984375</v>
      </c>
      <c r="E900" s="2">
        <v>68.394363403320313</v>
      </c>
      <c r="F900" s="4">
        <v>1834.643798828125</v>
      </c>
      <c r="I900" s="2">
        <v>68.394363403320313</v>
      </c>
      <c r="J900" s="5">
        <v>117.6240234375</v>
      </c>
    </row>
    <row r="901">
      <c r="A901" s="2">
        <v>68.473403930664063</v>
      </c>
      <c r="B901" s="4">
        <v>1828.1768798828125</v>
      </c>
      <c r="E901" s="2">
        <v>68.448318481445313</v>
      </c>
      <c r="F901" s="4">
        <v>1840.290771484375</v>
      </c>
      <c r="I901" s="2">
        <v>68.448318481445313</v>
      </c>
      <c r="J901" s="5">
        <v>121.74769592285156</v>
      </c>
    </row>
    <row r="902">
      <c r="A902" s="2">
        <v>68.5134506225586</v>
      </c>
      <c r="B902" s="4">
        <v>1852.822021484375</v>
      </c>
      <c r="E902" s="2">
        <v>68.502265930175781</v>
      </c>
      <c r="F902" s="4">
        <v>1846.1744384765625</v>
      </c>
      <c r="I902" s="2">
        <v>68.502265930175781</v>
      </c>
      <c r="J902" s="5">
        <v>125.94115447998047</v>
      </c>
    </row>
    <row r="903">
      <c r="A903" s="2">
        <v>68.58355712890625</v>
      </c>
      <c r="B903" s="4">
        <v>1839.9459228515625</v>
      </c>
      <c r="E903" s="2">
        <v>68.556221008300781</v>
      </c>
      <c r="F903" s="4">
        <v>1852.3077392578125</v>
      </c>
      <c r="I903" s="2">
        <v>68.556221008300781</v>
      </c>
      <c r="J903" s="5">
        <v>130.20481872558594</v>
      </c>
    </row>
    <row r="904">
      <c r="A904" s="2">
        <v>68.622344970703125</v>
      </c>
      <c r="B904" s="4">
        <v>1855.87255859375</v>
      </c>
      <c r="E904" s="2">
        <v>68.61016845703125</v>
      </c>
      <c r="F904" s="4">
        <v>1858.6927490234375</v>
      </c>
      <c r="I904" s="2">
        <v>68.61016845703125</v>
      </c>
      <c r="J904" s="5">
        <v>134.53669738769531</v>
      </c>
    </row>
    <row r="905">
      <c r="A905" s="2">
        <v>68.693199157714844</v>
      </c>
      <c r="B905" s="4">
        <v>1857.4881591796875</v>
      </c>
      <c r="E905" s="2">
        <v>68.664115905761719</v>
      </c>
      <c r="F905" s="4">
        <v>1865.3221435546875</v>
      </c>
      <c r="I905" s="2">
        <v>68.664115905761719</v>
      </c>
      <c r="J905" s="5">
        <v>138.93647766113281</v>
      </c>
    </row>
    <row r="906">
      <c r="A906" s="2">
        <v>68.735313415527344</v>
      </c>
      <c r="B906" s="4">
        <v>1872.3173828125</v>
      </c>
      <c r="E906" s="2">
        <v>68.718070983886719</v>
      </c>
      <c r="F906" s="4">
        <v>1872.192138671875</v>
      </c>
      <c r="I906" s="2">
        <v>68.718070983886719</v>
      </c>
      <c r="J906" s="5">
        <v>143.40388488769531</v>
      </c>
    </row>
    <row r="907">
      <c r="A907" s="2">
        <v>68.804115295410156</v>
      </c>
      <c r="B907" s="4">
        <v>1868.3343505859375</v>
      </c>
      <c r="E907" s="2">
        <v>68.772018432617188</v>
      </c>
      <c r="F907" s="4">
        <v>1879.302001953125</v>
      </c>
      <c r="I907" s="2">
        <v>68.772018432617188</v>
      </c>
      <c r="J907" s="5">
        <v>147.93667602539063</v>
      </c>
    </row>
    <row r="908">
      <c r="A908" s="2">
        <v>68.843338012695313</v>
      </c>
      <c r="B908" s="4">
        <v>1892.19921875</v>
      </c>
      <c r="E908" s="2">
        <v>68.825965881347656</v>
      </c>
      <c r="F908" s="4">
        <v>1886.6568603515625</v>
      </c>
      <c r="I908" s="2">
        <v>68.825965881347656</v>
      </c>
      <c r="J908" s="5">
        <v>152.53448486328125</v>
      </c>
    </row>
    <row r="909">
      <c r="A909" s="2">
        <v>68.912872314453125</v>
      </c>
      <c r="B909" s="4">
        <v>1883.53466796875</v>
      </c>
      <c r="E909" s="2">
        <v>68.879920959472656</v>
      </c>
      <c r="F909" s="4">
        <v>1894.2640380859375</v>
      </c>
      <c r="I909" s="2">
        <v>68.879920959472656</v>
      </c>
      <c r="J909" s="5">
        <v>157.19692993164063</v>
      </c>
    </row>
    <row r="910">
      <c r="A910" s="2">
        <v>68.954139709472656</v>
      </c>
      <c r="B910" s="4">
        <v>1909.4063720703125</v>
      </c>
      <c r="E910" s="2">
        <v>68.933868408203125</v>
      </c>
      <c r="F910" s="4">
        <v>1902.133544921875</v>
      </c>
      <c r="I910" s="2">
        <v>68.933868408203125</v>
      </c>
      <c r="J910" s="5">
        <v>161.92161560058594</v>
      </c>
    </row>
    <row r="911">
      <c r="A911" s="2">
        <v>69.021903991699219</v>
      </c>
      <c r="B911" s="4">
        <v>1903.27197265625</v>
      </c>
      <c r="E911" s="2">
        <v>68.987823486328125</v>
      </c>
      <c r="F911" s="4">
        <v>1910.2835693359375</v>
      </c>
      <c r="I911" s="2">
        <v>68.987823486328125</v>
      </c>
      <c r="J911" s="5">
        <v>166.70875549316406</v>
      </c>
    </row>
    <row r="912">
      <c r="A912" s="2">
        <v>69.064750671386719</v>
      </c>
      <c r="B912" s="4">
        <v>1923.4835205078125</v>
      </c>
      <c r="E912" s="2">
        <v>69.0417709350586</v>
      </c>
      <c r="F912" s="4">
        <v>1918.72412109375</v>
      </c>
      <c r="I912" s="2">
        <v>69.0417709350586</v>
      </c>
      <c r="J912" s="5">
        <v>171.55580139160156</v>
      </c>
    </row>
    <row r="913">
      <c r="A913" s="2">
        <v>69.132026672363281</v>
      </c>
      <c r="B913" s="4">
        <v>1923.3663330078125</v>
      </c>
      <c r="E913" s="2">
        <v>69.095718383789063</v>
      </c>
      <c r="F913" s="4">
        <v>1927.4661865234375</v>
      </c>
      <c r="I913" s="2">
        <v>69.095718383789063</v>
      </c>
      <c r="J913" s="5">
        <v>176.46218872070313</v>
      </c>
    </row>
    <row r="914">
      <c r="A914" s="2">
        <v>69.170669555664063</v>
      </c>
      <c r="B914" s="4">
        <v>1934.84814453125</v>
      </c>
      <c r="E914" s="2">
        <v>69.149673461914063</v>
      </c>
      <c r="F914" s="4">
        <v>1936.5157470703125</v>
      </c>
      <c r="I914" s="2">
        <v>69.149673461914063</v>
      </c>
      <c r="J914" s="5">
        <v>181.42733764648438</v>
      </c>
    </row>
    <row r="915">
      <c r="A915" s="2">
        <v>69.2402572631836</v>
      </c>
      <c r="B915" s="4">
        <v>1936.7794189453125</v>
      </c>
      <c r="E915" s="2">
        <v>69.203620910644531</v>
      </c>
      <c r="F915" s="4">
        <v>1945.86669921875</v>
      </c>
      <c r="I915" s="2">
        <v>69.203620910644531</v>
      </c>
      <c r="J915" s="5">
        <v>186.44842529296875</v>
      </c>
    </row>
    <row r="916">
      <c r="A916" s="2">
        <v>69.281143188476563</v>
      </c>
      <c r="B916" s="4">
        <v>1956.03662109375</v>
      </c>
      <c r="E916" s="2">
        <v>69.257568359375</v>
      </c>
      <c r="F916" s="4">
        <v>1955.5108642578125</v>
      </c>
      <c r="I916" s="2">
        <v>69.257568359375</v>
      </c>
      <c r="J916" s="5">
        <v>191.52459716796875</v>
      </c>
    </row>
    <row r="917">
      <c r="A917" s="2">
        <v>69.351280212402344</v>
      </c>
      <c r="B917" s="4">
        <v>1961.5301513671875</v>
      </c>
      <c r="E917" s="2">
        <v>69.3115234375</v>
      </c>
      <c r="F917" s="4">
        <v>1965.44140625</v>
      </c>
      <c r="I917" s="2">
        <v>69.3115234375</v>
      </c>
      <c r="J917" s="5">
        <v>196.65487670898438</v>
      </c>
    </row>
    <row r="918">
      <c r="A918" s="2">
        <v>69.392349243164063</v>
      </c>
      <c r="B918" s="4">
        <v>1986.730224609375</v>
      </c>
      <c r="E918" s="2">
        <v>69.365470886230469</v>
      </c>
      <c r="F918" s="4">
        <v>1975.6534423828125</v>
      </c>
      <c r="I918" s="2">
        <v>69.365470886230469</v>
      </c>
      <c r="J918" s="5">
        <v>201.83589172363281</v>
      </c>
    </row>
    <row r="919">
      <c r="A919" s="2">
        <v>69.459312438964844</v>
      </c>
      <c r="B919" s="4">
        <v>1983.6846923828125</v>
      </c>
      <c r="E919" s="2">
        <v>69.419425964355469</v>
      </c>
      <c r="F919" s="4">
        <v>1986.1533203125</v>
      </c>
      <c r="I919" s="2">
        <v>69.419425964355469</v>
      </c>
      <c r="J919" s="5">
        <v>207.0670166015625</v>
      </c>
    </row>
    <row r="920">
      <c r="A920" s="2">
        <v>69.501754760742188</v>
      </c>
      <c r="B920" s="4">
        <v>1990.50341796875</v>
      </c>
      <c r="E920" s="2">
        <v>69.473373413085938</v>
      </c>
      <c r="F920" s="4">
        <v>1996.936767578125</v>
      </c>
      <c r="I920" s="2">
        <v>69.473373413085938</v>
      </c>
      <c r="J920" s="5">
        <v>212.34442138671875</v>
      </c>
    </row>
    <row r="921">
      <c r="A921" s="2">
        <v>69.571693420410156</v>
      </c>
      <c r="B921" s="4">
        <v>2004.8548583984375</v>
      </c>
      <c r="E921" s="2">
        <v>69.5273208618164</v>
      </c>
      <c r="F921" s="4">
        <v>2008.0037841796875</v>
      </c>
      <c r="I921" s="2">
        <v>69.5273208618164</v>
      </c>
      <c r="J921" s="5">
        <v>217.666259765625</v>
      </c>
    </row>
    <row r="922">
      <c r="A922" s="2">
        <v>69.612098693847656</v>
      </c>
      <c r="B922" s="4">
        <v>2032.9517822265625</v>
      </c>
      <c r="E922" s="2">
        <v>69.5812759399414</v>
      </c>
      <c r="F922" s="4">
        <v>2019.355712890625</v>
      </c>
      <c r="I922" s="2">
        <v>69.5812759399414</v>
      </c>
      <c r="J922" s="5">
        <v>223.03041076660156</v>
      </c>
    </row>
    <row r="923">
      <c r="A923" s="2">
        <v>69.679359436035156</v>
      </c>
      <c r="B923" s="4">
        <v>2026.1883544921875</v>
      </c>
      <c r="E923" s="2">
        <v>69.635223388671875</v>
      </c>
      <c r="F923" s="4">
        <v>2030.99951171875</v>
      </c>
      <c r="I923" s="2">
        <v>69.635223388671875</v>
      </c>
      <c r="J923" s="5">
        <v>228.43215942382813</v>
      </c>
    </row>
    <row r="924">
      <c r="A924" s="2">
        <v>69.718765258789063</v>
      </c>
      <c r="B924" s="4">
        <v>2050.447509765625</v>
      </c>
      <c r="E924" s="2">
        <v>69.689170837402344</v>
      </c>
      <c r="F924" s="4">
        <v>2042.947021484375</v>
      </c>
      <c r="I924" s="2">
        <v>69.689170837402344</v>
      </c>
      <c r="J924" s="5">
        <v>233.86872863769531</v>
      </c>
    </row>
    <row r="925">
      <c r="A925" s="2">
        <v>69.7885513305664</v>
      </c>
      <c r="B925" s="4">
        <v>2050.517333984375</v>
      </c>
      <c r="E925" s="2">
        <v>69.743125915527344</v>
      </c>
      <c r="F925" s="4">
        <v>2055.212890625</v>
      </c>
      <c r="I925" s="2">
        <v>69.743125915527344</v>
      </c>
      <c r="J925" s="5">
        <v>239.33695983886719</v>
      </c>
    </row>
    <row r="926">
      <c r="A926" s="2">
        <v>69.828521728515625</v>
      </c>
      <c r="B926" s="4">
        <v>2083.23681640625</v>
      </c>
      <c r="E926" s="2">
        <v>69.797073364257813</v>
      </c>
      <c r="F926" s="4">
        <v>2067.80322265625</v>
      </c>
      <c r="I926" s="2">
        <v>69.797073364257813</v>
      </c>
      <c r="J926" s="5">
        <v>244.83090209960938</v>
      </c>
    </row>
    <row r="927">
      <c r="A927" s="2">
        <v>69.8987045288086</v>
      </c>
      <c r="B927" s="4">
        <v>2078.48876953125</v>
      </c>
      <c r="E927" s="2">
        <v>69.851028442382813</v>
      </c>
      <c r="F927" s="4">
        <v>2080.734619140625</v>
      </c>
      <c r="I927" s="2">
        <v>69.851028442382813</v>
      </c>
      <c r="J927" s="5">
        <v>250.34730529785156</v>
      </c>
    </row>
    <row r="928">
      <c r="A928" s="2">
        <v>69.941612243652344</v>
      </c>
      <c r="B928" s="4">
        <v>2106.24072265625</v>
      </c>
      <c r="E928" s="2">
        <v>69.904975891113281</v>
      </c>
      <c r="F928" s="4">
        <v>2094.00927734375</v>
      </c>
      <c r="I928" s="2">
        <v>69.904975891113281</v>
      </c>
      <c r="J928" s="5">
        <v>255.87925720214844</v>
      </c>
    </row>
    <row r="929">
      <c r="A929" s="2">
        <v>70.008064270019531</v>
      </c>
      <c r="B929" s="4">
        <v>2107.06689453125</v>
      </c>
      <c r="E929" s="2">
        <v>69.95892333984375</v>
      </c>
      <c r="F929" s="4">
        <v>2107.63623046875</v>
      </c>
      <c r="I929" s="2">
        <v>69.95892333984375</v>
      </c>
      <c r="J929" s="5">
        <v>261.42172241210938</v>
      </c>
    </row>
    <row r="930">
      <c r="A930" s="2">
        <v>70.048263549804688</v>
      </c>
      <c r="B930" s="4">
        <v>2134.401123046875</v>
      </c>
      <c r="E930" s="2">
        <v>70.01287841796875</v>
      </c>
      <c r="F930" s="4">
        <v>2121.61962890625</v>
      </c>
      <c r="I930" s="2">
        <v>70.01287841796875</v>
      </c>
      <c r="J930" s="5">
        <v>266.96914672851563</v>
      </c>
    </row>
    <row r="931">
      <c r="A931" s="2">
        <v>70.118515014648438</v>
      </c>
      <c r="B931" s="4">
        <v>2130.4443359375</v>
      </c>
      <c r="E931" s="2">
        <v>70.066825866699219</v>
      </c>
      <c r="F931" s="4">
        <v>2135.960693359375</v>
      </c>
      <c r="I931" s="2">
        <v>70.066825866699219</v>
      </c>
      <c r="J931" s="5">
        <v>272.51303100585938</v>
      </c>
    </row>
    <row r="932">
      <c r="A932" s="2">
        <v>70.158287048339844</v>
      </c>
      <c r="B932" s="4">
        <v>2155.139404296875</v>
      </c>
      <c r="E932" s="2">
        <v>70.120773315429688</v>
      </c>
      <c r="F932" s="4">
        <v>2150.65673828125</v>
      </c>
      <c r="I932" s="2">
        <v>70.120773315429688</v>
      </c>
      <c r="J932" s="5">
        <v>278.04672241210938</v>
      </c>
    </row>
    <row r="933">
      <c r="A933" s="2">
        <v>70.226394653320313</v>
      </c>
      <c r="B933" s="4">
        <v>2169.207275390625</v>
      </c>
      <c r="E933" s="2">
        <v>70.174728393554688</v>
      </c>
      <c r="F933" s="4">
        <v>2165.705322265625</v>
      </c>
      <c r="I933" s="2">
        <v>70.174728393554688</v>
      </c>
      <c r="J933" s="5">
        <v>283.56289672851563</v>
      </c>
    </row>
    <row r="934">
      <c r="A934" s="2">
        <v>70.2685546875</v>
      </c>
      <c r="B934" s="4">
        <v>2196.6943359375</v>
      </c>
      <c r="E934" s="2">
        <v>70.228675842285156</v>
      </c>
      <c r="F934" s="4">
        <v>2181.098876953125</v>
      </c>
      <c r="I934" s="2">
        <v>70.228675842285156</v>
      </c>
      <c r="J934" s="5">
        <v>289.05133056640625</v>
      </c>
    </row>
    <row r="935">
      <c r="A935" s="2">
        <v>70.338432312011719</v>
      </c>
      <c r="B935" s="4">
        <v>2192.266845703125</v>
      </c>
      <c r="E935" s="2">
        <v>70.282623291015625</v>
      </c>
      <c r="F935" s="4">
        <v>2196.838623046875</v>
      </c>
      <c r="I935" s="2">
        <v>70.282623291015625</v>
      </c>
      <c r="J935" s="5">
        <v>294.50363159179688</v>
      </c>
    </row>
    <row r="936">
      <c r="A936" s="2">
        <v>70.377357482910156</v>
      </c>
      <c r="B936" s="4">
        <v>2227.536865234375</v>
      </c>
      <c r="E936" s="2">
        <v>70.336578369140625</v>
      </c>
      <c r="F936" s="4">
        <v>2212.918212890625</v>
      </c>
      <c r="I936" s="2">
        <v>70.336578369140625</v>
      </c>
      <c r="J936" s="5">
        <v>299.91082763671875</v>
      </c>
    </row>
    <row r="937">
      <c r="A937" s="2">
        <v>70.445358276367188</v>
      </c>
      <c r="B937" s="4">
        <v>2223.900390625</v>
      </c>
      <c r="E937" s="2">
        <v>70.3905258178711</v>
      </c>
      <c r="F937" s="4">
        <v>2229.3251953125</v>
      </c>
      <c r="I937" s="2">
        <v>70.3905258178711</v>
      </c>
      <c r="J937" s="5">
        <v>305.26113891601563</v>
      </c>
    </row>
    <row r="938">
      <c r="A938" s="2">
        <v>70.485389709472656</v>
      </c>
      <c r="B938" s="4">
        <v>2261.51904296875</v>
      </c>
      <c r="E938" s="2">
        <v>70.4444808959961</v>
      </c>
      <c r="F938" s="4">
        <v>2246.06103515625</v>
      </c>
      <c r="I938" s="2">
        <v>70.4444808959961</v>
      </c>
      <c r="J938" s="5">
        <v>310.54547119140625</v>
      </c>
    </row>
    <row r="939">
      <c r="A939" s="2">
        <v>70.5564956665039</v>
      </c>
      <c r="B939" s="4">
        <v>2265.484130859375</v>
      </c>
      <c r="E939" s="2">
        <v>70.498428344726563</v>
      </c>
      <c r="F939" s="4">
        <v>2263.12890625</v>
      </c>
      <c r="I939" s="2">
        <v>70.498428344726563</v>
      </c>
      <c r="J939" s="5">
        <v>315.75125122070313</v>
      </c>
    </row>
    <row r="940">
      <c r="A940" s="2">
        <v>70.597640991210938</v>
      </c>
      <c r="B940" s="4">
        <v>2297.396240234375</v>
      </c>
      <c r="E940" s="2">
        <v>70.552375793457031</v>
      </c>
      <c r="F940" s="4">
        <v>2280.540283203125</v>
      </c>
      <c r="I940" s="2">
        <v>70.552375793457031</v>
      </c>
      <c r="J940" s="5">
        <v>320.86795043945313</v>
      </c>
    </row>
    <row r="941">
      <c r="A941" s="2">
        <v>70.666297912597656</v>
      </c>
      <c r="B941" s="4">
        <v>2300.55224609375</v>
      </c>
      <c r="E941" s="2">
        <v>70.606330871582031</v>
      </c>
      <c r="F941" s="4">
        <v>2298.302490234375</v>
      </c>
      <c r="I941" s="2">
        <v>70.606330871582031</v>
      </c>
      <c r="J941" s="5">
        <v>325.88467407226563</v>
      </c>
    </row>
    <row r="942">
      <c r="A942" s="2">
        <v>70.705978393554688</v>
      </c>
      <c r="B942" s="4">
        <v>2339.18896484375</v>
      </c>
      <c r="E942" s="2">
        <v>70.6602783203125</v>
      </c>
      <c r="F942" s="4">
        <v>2316.40576171875</v>
      </c>
      <c r="I942" s="2">
        <v>70.6602783203125</v>
      </c>
      <c r="J942" s="5">
        <v>330.78826904296875</v>
      </c>
    </row>
    <row r="943">
      <c r="A943" s="2">
        <v>70.775863647460938</v>
      </c>
      <c r="B943" s="4">
        <v>2338.37353515625</v>
      </c>
      <c r="E943" s="2">
        <v>70.714225769042969</v>
      </c>
      <c r="F943" s="4">
        <v>2334.8505859375</v>
      </c>
      <c r="I943" s="2">
        <v>70.714225769042969</v>
      </c>
      <c r="J943" s="5">
        <v>335.56747436523438</v>
      </c>
    </row>
    <row r="944">
      <c r="A944" s="2">
        <v>70.814544677734375</v>
      </c>
      <c r="B944" s="4">
        <v>2376.154052734375</v>
      </c>
      <c r="E944" s="2">
        <v>70.768180847167969</v>
      </c>
      <c r="F944" s="4">
        <v>2353.635009765625</v>
      </c>
      <c r="I944" s="2">
        <v>70.768180847167969</v>
      </c>
      <c r="J944" s="5">
        <v>340.2110595703125</v>
      </c>
    </row>
    <row r="945">
      <c r="A945" s="2">
        <v>70.885551452636719</v>
      </c>
      <c r="B945" s="4">
        <v>2382.085693359375</v>
      </c>
      <c r="E945" s="2">
        <v>70.822128295898438</v>
      </c>
      <c r="F945" s="4">
        <v>2372.7470703125</v>
      </c>
      <c r="I945" s="2">
        <v>70.822128295898438</v>
      </c>
      <c r="J945" s="5">
        <v>344.7056884765625</v>
      </c>
    </row>
    <row r="946">
      <c r="A946" s="2">
        <v>70.926437377929688</v>
      </c>
      <c r="B946" s="4">
        <v>2418.91259765625</v>
      </c>
      <c r="E946" s="2">
        <v>70.876083374023438</v>
      </c>
      <c r="F946" s="4">
        <v>2392.1796875</v>
      </c>
      <c r="I946" s="2">
        <v>70.876083374023438</v>
      </c>
      <c r="J946" s="5">
        <v>349.04086303710938</v>
      </c>
    </row>
    <row r="947">
      <c r="A947" s="2">
        <v>70.994094848632813</v>
      </c>
      <c r="B947" s="4">
        <v>2416.926025390625</v>
      </c>
      <c r="E947" s="2">
        <v>70.9300308227539</v>
      </c>
      <c r="F947" s="4">
        <v>2411.918701171875</v>
      </c>
      <c r="I947" s="2">
        <v>70.9300308227539</v>
      </c>
      <c r="J947" s="5">
        <v>353.20358276367188</v>
      </c>
    </row>
    <row r="948">
      <c r="A948" s="2">
        <v>71.033843994140625</v>
      </c>
      <c r="B948" s="4">
        <v>2445.039306640625</v>
      </c>
      <c r="E948" s="2">
        <v>70.983978271484375</v>
      </c>
      <c r="F948" s="4">
        <v>2431.95849609375</v>
      </c>
      <c r="I948" s="2">
        <v>70.983978271484375</v>
      </c>
      <c r="J948" s="5">
        <v>357.18307495117188</v>
      </c>
    </row>
    <row r="949">
      <c r="A949" s="2">
        <v>71.1075210571289</v>
      </c>
      <c r="B949" s="4">
        <v>2465.14990234375</v>
      </c>
      <c r="E949" s="2">
        <v>71.037933349609375</v>
      </c>
      <c r="F949" s="4">
        <v>2452.302734375</v>
      </c>
      <c r="I949" s="2">
        <v>71.037933349609375</v>
      </c>
      <c r="J949" s="5">
        <v>360.96865844726563</v>
      </c>
    </row>
    <row r="950">
      <c r="A950" s="2">
        <v>71.147323608398438</v>
      </c>
      <c r="B950" s="4">
        <v>2495.698486328125</v>
      </c>
      <c r="E950" s="2">
        <v>71.091880798339844</v>
      </c>
      <c r="F950" s="4">
        <v>2472.953125</v>
      </c>
      <c r="I950" s="2">
        <v>71.091880798339844</v>
      </c>
      <c r="J950" s="5">
        <v>364.548583984375</v>
      </c>
    </row>
    <row r="951">
      <c r="A951" s="2">
        <v>71.217254638671875</v>
      </c>
      <c r="B951" s="4">
        <v>2498.8564453125</v>
      </c>
      <c r="E951" s="2">
        <v>71.145828247070313</v>
      </c>
      <c r="F951" s="4">
        <v>2493.92529296875</v>
      </c>
      <c r="I951" s="2">
        <v>71.145828247070313</v>
      </c>
      <c r="J951" s="5">
        <v>367.91311645507813</v>
      </c>
    </row>
    <row r="952">
      <c r="A952" s="2">
        <v>71.258216857910156</v>
      </c>
      <c r="B952" s="4">
        <v>2538.279296875</v>
      </c>
      <c r="E952" s="2">
        <v>71.199783325195313</v>
      </c>
      <c r="F952" s="4">
        <v>2515.225341796875</v>
      </c>
      <c r="I952" s="2">
        <v>71.199783325195313</v>
      </c>
      <c r="J952" s="5">
        <v>371.05291748046875</v>
      </c>
    </row>
    <row r="953">
      <c r="A953" s="2">
        <v>71.327934265136719</v>
      </c>
      <c r="B953" s="4">
        <v>2552.34521484375</v>
      </c>
      <c r="E953" s="2">
        <v>71.253730773925781</v>
      </c>
      <c r="F953" s="4">
        <v>2536.844970703125</v>
      </c>
      <c r="I953" s="2">
        <v>71.253730773925781</v>
      </c>
      <c r="J953" s="5">
        <v>373.9580078125</v>
      </c>
    </row>
    <row r="954">
      <c r="A954" s="2">
        <v>71.368789672851563</v>
      </c>
      <c r="B954" s="4">
        <v>2586.94873046875</v>
      </c>
      <c r="E954" s="2">
        <v>71.307685852050781</v>
      </c>
      <c r="F954" s="4">
        <v>2558.79345703125</v>
      </c>
      <c r="I954" s="2">
        <v>71.307685852050781</v>
      </c>
      <c r="J954" s="5">
        <v>376.62057495117188</v>
      </c>
    </row>
    <row r="955">
      <c r="A955" s="2">
        <v>71.437042236328125</v>
      </c>
      <c r="B955" s="4">
        <v>2593.164306640625</v>
      </c>
      <c r="E955" s="2">
        <v>71.36163330078125</v>
      </c>
      <c r="F955" s="4">
        <v>2581.07275390625</v>
      </c>
      <c r="I955" s="2">
        <v>71.36163330078125</v>
      </c>
      <c r="J955" s="5">
        <v>379.03195190429688</v>
      </c>
    </row>
    <row r="956">
      <c r="A956" s="2">
        <v>71.475494384765625</v>
      </c>
      <c r="B956" s="4">
        <v>2633.792236328125</v>
      </c>
      <c r="E956" s="2">
        <v>71.415580749511719</v>
      </c>
      <c r="F956" s="4">
        <v>2603.691162109375</v>
      </c>
      <c r="I956" s="2">
        <v>71.415580749511719</v>
      </c>
      <c r="J956" s="5">
        <v>381.18533325195313</v>
      </c>
    </row>
    <row r="957">
      <c r="A957" s="2">
        <v>71.5458755493164</v>
      </c>
      <c r="B957" s="4">
        <v>2629.593505859375</v>
      </c>
      <c r="E957" s="2">
        <v>71.469535827636719</v>
      </c>
      <c r="F957" s="4">
        <v>2626.6552734375</v>
      </c>
      <c r="I957" s="2">
        <v>71.469535827636719</v>
      </c>
      <c r="J957" s="5">
        <v>383.074462890625</v>
      </c>
    </row>
    <row r="958">
      <c r="A958" s="2">
        <v>71.587570190429688</v>
      </c>
      <c r="B958" s="4">
        <v>2679.490966796875</v>
      </c>
      <c r="E958" s="2">
        <v>71.523483276367188</v>
      </c>
      <c r="F958" s="4">
        <v>2649.955322265625</v>
      </c>
      <c r="I958" s="2">
        <v>71.523483276367188</v>
      </c>
      <c r="J958" s="5">
        <v>384.69308471679688</v>
      </c>
    </row>
    <row r="959">
      <c r="A959" s="2">
        <v>71.655563354492188</v>
      </c>
      <c r="B959" s="4">
        <v>2686.4169921875</v>
      </c>
      <c r="E959" s="2">
        <v>71.577430725097656</v>
      </c>
      <c r="F959" s="4">
        <v>2673.591552734375</v>
      </c>
      <c r="I959" s="2">
        <v>71.577430725097656</v>
      </c>
      <c r="J959" s="5">
        <v>386.0364990234375</v>
      </c>
    </row>
    <row r="960">
      <c r="A960" s="2">
        <v>71.696945190429688</v>
      </c>
      <c r="B960" s="4">
        <v>2725.558349609375</v>
      </c>
      <c r="E960" s="2">
        <v>71.631385803222656</v>
      </c>
      <c r="F960" s="4">
        <v>2697.567138671875</v>
      </c>
      <c r="I960" s="2">
        <v>71.631385803222656</v>
      </c>
      <c r="J960" s="5">
        <v>387.10073852539063</v>
      </c>
    </row>
    <row r="961">
      <c r="A961" s="2">
        <v>71.768684387207031</v>
      </c>
      <c r="B961" s="4">
        <v>2731.541015625</v>
      </c>
      <c r="E961" s="2">
        <v>71.685333251953125</v>
      </c>
      <c r="F961" s="4">
        <v>2721.8759765625</v>
      </c>
      <c r="I961" s="2">
        <v>71.685333251953125</v>
      </c>
      <c r="J961" s="5">
        <v>387.88217163085938</v>
      </c>
    </row>
    <row r="962">
      <c r="A962" s="2">
        <v>71.8078384399414</v>
      </c>
      <c r="B962" s="4">
        <v>2782.955078125</v>
      </c>
      <c r="E962" s="2">
        <v>71.739288330078125</v>
      </c>
      <c r="F962" s="4">
        <v>2746.518310546875</v>
      </c>
      <c r="I962" s="2">
        <v>71.739288330078125</v>
      </c>
      <c r="J962" s="5">
        <v>388.37850952148438</v>
      </c>
    </row>
    <row r="963">
      <c r="A963" s="2">
        <v>71.875396728515625</v>
      </c>
      <c r="B963" s="4">
        <v>2783.97265625</v>
      </c>
      <c r="E963" s="2">
        <v>71.7932357788086</v>
      </c>
      <c r="F963" s="4">
        <v>2771.4677734375</v>
      </c>
      <c r="I963" s="2">
        <v>71.7932357788086</v>
      </c>
      <c r="J963" s="5">
        <v>388.58798217773438</v>
      </c>
    </row>
    <row r="964">
      <c r="A964" s="2">
        <v>71.9196548461914</v>
      </c>
      <c r="B964" s="4">
        <v>2845.55126953125</v>
      </c>
      <c r="E964" s="2">
        <v>71.847183227539063</v>
      </c>
      <c r="F964" s="4">
        <v>2796.69580078125</v>
      </c>
      <c r="I964" s="2">
        <v>71.847183227539063</v>
      </c>
      <c r="J964" s="5">
        <v>388.50967407226563</v>
      </c>
    </row>
    <row r="965">
      <c r="A965" s="2">
        <v>71.9873275756836</v>
      </c>
      <c r="B965" s="4">
        <v>2848.78466796875</v>
      </c>
      <c r="E965" s="2">
        <v>71.901138305664063</v>
      </c>
      <c r="F965" s="4">
        <v>2822.165283203125</v>
      </c>
      <c r="I965" s="2">
        <v>71.901138305664063</v>
      </c>
      <c r="J965" s="5">
        <v>388.14337158203125</v>
      </c>
    </row>
    <row r="966">
      <c r="A966" s="2">
        <v>72.0276107788086</v>
      </c>
      <c r="B966" s="4">
        <v>2891.62353515625</v>
      </c>
      <c r="E966" s="2">
        <v>71.955085754394531</v>
      </c>
      <c r="F966" s="4">
        <v>2847.822509765625</v>
      </c>
      <c r="I966" s="2">
        <v>71.955085754394531</v>
      </c>
      <c r="J966" s="5">
        <v>387.48971557617188</v>
      </c>
    </row>
    <row r="967">
      <c r="A967" s="2">
        <v>72.099479675292969</v>
      </c>
      <c r="B967" s="4">
        <v>2894.383056640625</v>
      </c>
      <c r="E967" s="2">
        <v>72.009033203125</v>
      </c>
      <c r="F967" s="4">
        <v>2873.627685546875</v>
      </c>
      <c r="I967" s="2">
        <v>72.009033203125</v>
      </c>
      <c r="J967" s="5">
        <v>386.54986572265625</v>
      </c>
    </row>
    <row r="968">
      <c r="A968" s="2">
        <v>72.139366149902344</v>
      </c>
      <c r="B968" s="4">
        <v>2952.068603515625</v>
      </c>
      <c r="E968" s="2">
        <v>72.06298828125</v>
      </c>
      <c r="F968" s="4">
        <v>2899.544189453125</v>
      </c>
      <c r="I968" s="2">
        <v>72.06298828125</v>
      </c>
      <c r="J968" s="5">
        <v>385.32550048828125</v>
      </c>
    </row>
    <row r="969">
      <c r="A969" s="2">
        <v>72.209304809570313</v>
      </c>
      <c r="B969" s="4">
        <v>2959.07421875</v>
      </c>
      <c r="E969" s="2">
        <v>72.116935729980469</v>
      </c>
      <c r="F969" s="4">
        <v>2925.516357421875</v>
      </c>
      <c r="I969" s="2">
        <v>72.116935729980469</v>
      </c>
      <c r="J969" s="5">
        <v>383.81939697265625</v>
      </c>
    </row>
    <row r="970">
      <c r="A970" s="2">
        <v>72.24993896484375</v>
      </c>
      <c r="B970" s="4">
        <v>3003.723876953125</v>
      </c>
      <c r="E970" s="2">
        <v>72.170890808105469</v>
      </c>
      <c r="F970" s="4">
        <v>2951.504638671875</v>
      </c>
      <c r="I970" s="2">
        <v>72.170890808105469</v>
      </c>
      <c r="J970" s="5">
        <v>382.0341796875</v>
      </c>
    </row>
    <row r="971">
      <c r="A971" s="2">
        <v>72.31768798828125</v>
      </c>
      <c r="B971" s="4">
        <v>3011.3623046875</v>
      </c>
      <c r="E971" s="2">
        <v>72.224838256835938</v>
      </c>
      <c r="F971" s="4">
        <v>2977.45751953125</v>
      </c>
      <c r="I971" s="2">
        <v>72.224838256835938</v>
      </c>
      <c r="J971" s="5">
        <v>379.97393798828125</v>
      </c>
    </row>
    <row r="972">
      <c r="A972" s="2">
        <v>72.357170104980469</v>
      </c>
      <c r="B972" s="4">
        <v>3055.88916015625</v>
      </c>
      <c r="E972" s="2">
        <v>72.2787857055664</v>
      </c>
      <c r="F972" s="4">
        <v>3003.328369140625</v>
      </c>
      <c r="I972" s="2">
        <v>72.2787857055664</v>
      </c>
      <c r="J972" s="5">
        <v>377.6424560546875</v>
      </c>
    </row>
    <row r="973">
      <c r="A973" s="2">
        <v>72.427780151367188</v>
      </c>
      <c r="B973" s="4">
        <v>3067.6298828125</v>
      </c>
      <c r="E973" s="2">
        <v>72.3327407836914</v>
      </c>
      <c r="F973" s="4">
        <v>3029.062255859375</v>
      </c>
      <c r="I973" s="2">
        <v>72.3327407836914</v>
      </c>
      <c r="J973" s="5">
        <v>375.04388427734375</v>
      </c>
    </row>
    <row r="974">
      <c r="A974" s="2">
        <v>72.467376708984375</v>
      </c>
      <c r="B974" s="4">
        <v>3120.21875</v>
      </c>
      <c r="E974" s="2">
        <v>72.386688232421875</v>
      </c>
      <c r="F974" s="4">
        <v>3054.595458984375</v>
      </c>
      <c r="I974" s="2">
        <v>72.386688232421875</v>
      </c>
      <c r="J974" s="5">
        <v>372.18399047851563</v>
      </c>
    </row>
    <row r="975">
      <c r="A975" s="2">
        <v>72.5370101928711</v>
      </c>
      <c r="B975" s="4">
        <v>3128.498046875</v>
      </c>
      <c r="E975" s="2">
        <v>72.440635681152344</v>
      </c>
      <c r="F975" s="4">
        <v>3079.87158203125</v>
      </c>
      <c r="I975" s="2">
        <v>72.440635681152344</v>
      </c>
      <c r="J975" s="5">
        <v>369.06784057617188</v>
      </c>
    </row>
    <row r="976">
      <c r="A976" s="2">
        <v>72.578994750976563</v>
      </c>
      <c r="B976" s="4">
        <v>3184.45947265625</v>
      </c>
      <c r="E976" s="2">
        <v>72.494590759277344</v>
      </c>
      <c r="F976" s="4">
        <v>3104.841064453125</v>
      </c>
      <c r="I976" s="2">
        <v>72.494590759277344</v>
      </c>
      <c r="J976" s="5">
        <v>365.70089721679688</v>
      </c>
    </row>
    <row r="977">
      <c r="A977" s="2">
        <v>72.647773742675781</v>
      </c>
      <c r="B977" s="4">
        <v>3173.10546875</v>
      </c>
      <c r="E977" s="2">
        <v>72.548538208007813</v>
      </c>
      <c r="F977" s="4">
        <v>3129.44970703125</v>
      </c>
      <c r="I977" s="2">
        <v>72.548538208007813</v>
      </c>
      <c r="J977" s="5">
        <v>362.0904541015625</v>
      </c>
    </row>
    <row r="978">
      <c r="A978" s="2">
        <v>72.687660217285156</v>
      </c>
      <c r="B978" s="4">
        <v>3218.20654296875</v>
      </c>
      <c r="E978" s="2">
        <v>72.602493286132813</v>
      </c>
      <c r="F978" s="4">
        <v>3153.655517578125</v>
      </c>
      <c r="I978" s="2">
        <v>72.602493286132813</v>
      </c>
      <c r="J978" s="5">
        <v>358.2421875</v>
      </c>
    </row>
    <row r="979">
      <c r="A979" s="2">
        <v>72.757286071777344</v>
      </c>
      <c r="B979" s="4">
        <v>3223.9609375</v>
      </c>
      <c r="E979" s="2">
        <v>72.656440734863281</v>
      </c>
      <c r="F979" s="4">
        <v>3177.394775390625</v>
      </c>
      <c r="I979" s="2">
        <v>72.656440734863281</v>
      </c>
      <c r="J979" s="5">
        <v>354.16436767578125</v>
      </c>
    </row>
    <row r="980">
      <c r="A980" s="2">
        <v>72.796638488769531</v>
      </c>
      <c r="B980" s="4">
        <v>3262.262939453125</v>
      </c>
      <c r="E980" s="2">
        <v>72.71038818359375</v>
      </c>
      <c r="F980" s="4">
        <v>3200.6259765625</v>
      </c>
      <c r="I980" s="2">
        <v>72.71038818359375</v>
      </c>
      <c r="J980" s="5">
        <v>349.864013671875</v>
      </c>
    </row>
    <row r="981">
      <c r="A981" s="2">
        <v>72.865852355957031</v>
      </c>
      <c r="B981" s="4">
        <v>3263.500244140625</v>
      </c>
      <c r="E981" s="2">
        <v>72.76434326171875</v>
      </c>
      <c r="F981" s="4">
        <v>3223.30859375</v>
      </c>
      <c r="I981" s="2">
        <v>72.76434326171875</v>
      </c>
      <c r="J981" s="5">
        <v>345.3485107421875</v>
      </c>
    </row>
    <row r="982">
      <c r="A982" s="2">
        <v>72.905754089355469</v>
      </c>
      <c r="B982" s="4">
        <v>3318.966064453125</v>
      </c>
      <c r="E982" s="2">
        <v>72.818290710449219</v>
      </c>
      <c r="F982" s="4">
        <v>3245.3955078125</v>
      </c>
      <c r="I982" s="2">
        <v>72.818290710449219</v>
      </c>
      <c r="J982" s="5">
        <v>340.62747192382813</v>
      </c>
    </row>
    <row r="983">
      <c r="A983" s="2">
        <v>72.9740982055664</v>
      </c>
      <c r="B983" s="4">
        <v>3308.2822265625</v>
      </c>
      <c r="E983" s="2">
        <v>72.872238159179688</v>
      </c>
      <c r="F983" s="4">
        <v>3266.851318359375</v>
      </c>
      <c r="I983" s="2">
        <v>72.872238159179688</v>
      </c>
      <c r="J983" s="5">
        <v>335.70916748046875</v>
      </c>
    </row>
    <row r="984">
      <c r="A984" s="2">
        <v>73.0146484375</v>
      </c>
      <c r="B984" s="4">
        <v>3349.3974609375</v>
      </c>
      <c r="E984" s="2">
        <v>72.926193237304688</v>
      </c>
      <c r="F984" s="4">
        <v>3287.657958984375</v>
      </c>
      <c r="I984" s="2">
        <v>72.926193237304688</v>
      </c>
      <c r="J984" s="5">
        <v>330.60208129882813</v>
      </c>
    </row>
    <row r="985">
      <c r="A985" s="2">
        <v>73.084434509277344</v>
      </c>
      <c r="B985" s="4">
        <v>3358.43603515625</v>
      </c>
      <c r="E985" s="2">
        <v>72.980140686035156</v>
      </c>
      <c r="F985" s="4">
        <v>3307.797607421875</v>
      </c>
      <c r="I985" s="2">
        <v>72.980140686035156</v>
      </c>
      <c r="J985" s="5">
        <v>325.31719970703125</v>
      </c>
    </row>
    <row r="986">
      <c r="A986" s="2">
        <v>73.127204895019531</v>
      </c>
      <c r="B986" s="4">
        <v>3390.444091796875</v>
      </c>
      <c r="E986" s="2">
        <v>73.034095764160156</v>
      </c>
      <c r="F986" s="4">
        <v>3327.276123046875</v>
      </c>
      <c r="I986" s="2">
        <v>73.034095764160156</v>
      </c>
      <c r="J986" s="5">
        <v>319.86306762695313</v>
      </c>
    </row>
    <row r="987">
      <c r="A987" s="2">
        <v>73.19464111328125</v>
      </c>
      <c r="B987" s="4">
        <v>3387.030517578125</v>
      </c>
      <c r="E987" s="2">
        <v>73.088043212890625</v>
      </c>
      <c r="F987" s="4">
        <v>3346.08984375</v>
      </c>
      <c r="I987" s="2">
        <v>73.088043212890625</v>
      </c>
      <c r="J987" s="5">
        <v>314.25149536132813</v>
      </c>
    </row>
    <row r="988">
      <c r="A988" s="2">
        <v>73.234825134277344</v>
      </c>
      <c r="B988" s="4">
        <v>3434.725341796875</v>
      </c>
      <c r="E988" s="2">
        <v>73.1419906616211</v>
      </c>
      <c r="F988" s="4">
        <v>3364.25146484375</v>
      </c>
      <c r="I988" s="2">
        <v>73.1419906616211</v>
      </c>
      <c r="J988" s="5">
        <v>308.49240112304688</v>
      </c>
    </row>
    <row r="989">
      <c r="A989" s="2">
        <v>73.303153991699219</v>
      </c>
      <c r="B989" s="4">
        <v>3416.435302734375</v>
      </c>
      <c r="E989" s="2">
        <v>73.1959457397461</v>
      </c>
      <c r="F989" s="4">
        <v>3381.768798828125</v>
      </c>
      <c r="I989" s="2">
        <v>73.1959457397461</v>
      </c>
      <c r="J989" s="5">
        <v>302.59588623046875</v>
      </c>
    </row>
    <row r="990">
      <c r="A990" s="2">
        <v>73.3428726196289</v>
      </c>
      <c r="B990" s="4">
        <v>3462.107177734375</v>
      </c>
      <c r="E990" s="2">
        <v>73.249893188476563</v>
      </c>
      <c r="F990" s="4">
        <v>3398.646484375</v>
      </c>
      <c r="I990" s="2">
        <v>73.249893188476563</v>
      </c>
      <c r="J990" s="5">
        <v>296.57489013671875</v>
      </c>
    </row>
    <row r="991">
      <c r="A991" s="2">
        <v>73.41180419921875</v>
      </c>
      <c r="B991" s="4">
        <v>3453.742919921875</v>
      </c>
      <c r="E991" s="2">
        <v>73.303840637207031</v>
      </c>
      <c r="F991" s="4">
        <v>3414.89111328125</v>
      </c>
      <c r="I991" s="2">
        <v>73.303840637207031</v>
      </c>
      <c r="J991" s="5">
        <v>290.44009399414063</v>
      </c>
    </row>
    <row r="992">
      <c r="A992" s="2">
        <v>73.4522933959961</v>
      </c>
      <c r="B992" s="4">
        <v>3488.3203125</v>
      </c>
      <c r="E992" s="2">
        <v>73.357795715332031</v>
      </c>
      <c r="F992" s="4">
        <v>3430.515380859375</v>
      </c>
      <c r="I992" s="2">
        <v>73.357795715332031</v>
      </c>
      <c r="J992" s="5">
        <v>284.20245361328125</v>
      </c>
    </row>
    <row r="993">
      <c r="A993" s="2">
        <v>73.522186279296875</v>
      </c>
      <c r="B993" s="4">
        <v>3464.83935546875</v>
      </c>
      <c r="E993" s="2">
        <v>73.4117431640625</v>
      </c>
      <c r="F993" s="4">
        <v>3445.52099609375</v>
      </c>
      <c r="I993" s="2">
        <v>73.4117431640625</v>
      </c>
      <c r="J993" s="5">
        <v>277.87570190429688</v>
      </c>
    </row>
    <row r="994">
      <c r="A994" s="2">
        <v>73.561775207519531</v>
      </c>
      <c r="B994" s="4">
        <v>3518.677978515625</v>
      </c>
      <c r="E994" s="2">
        <v>73.4656982421875</v>
      </c>
      <c r="F994" s="4">
        <v>3459.913818359375</v>
      </c>
      <c r="I994" s="2">
        <v>73.4656982421875</v>
      </c>
      <c r="J994" s="5">
        <v>271.47036743164063</v>
      </c>
    </row>
    <row r="995">
      <c r="A995" s="2">
        <v>73.632400512695313</v>
      </c>
      <c r="B995" s="4">
        <v>3493.62841796875</v>
      </c>
      <c r="E995" s="2">
        <v>73.519645690917969</v>
      </c>
      <c r="F995" s="4">
        <v>3473.682861328125</v>
      </c>
      <c r="I995" s="2">
        <v>73.519645690917969</v>
      </c>
      <c r="J995" s="5">
        <v>265.00064086914063</v>
      </c>
    </row>
    <row r="996">
      <c r="A996" s="2">
        <v>73.671875</v>
      </c>
      <c r="B996" s="4">
        <v>3528.442626953125</v>
      </c>
      <c r="E996" s="2">
        <v>73.573593139648438</v>
      </c>
      <c r="F996" s="4">
        <v>3486.828125</v>
      </c>
      <c r="I996" s="2">
        <v>73.573593139648438</v>
      </c>
      <c r="J996" s="5">
        <v>258.47817993164063</v>
      </c>
    </row>
    <row r="997">
      <c r="A997" s="2">
        <v>73.741767883300781</v>
      </c>
      <c r="B997" s="4">
        <v>3514.564453125</v>
      </c>
      <c r="E997" s="2">
        <v>73.627548217773438</v>
      </c>
      <c r="F997" s="4">
        <v>3499.35791015625</v>
      </c>
      <c r="I997" s="2">
        <v>73.627548217773438</v>
      </c>
      <c r="J997" s="5">
        <v>251.91473388671875</v>
      </c>
    </row>
    <row r="998">
      <c r="A998" s="2">
        <v>73.785438537597656</v>
      </c>
      <c r="B998" s="4">
        <v>3563.704833984375</v>
      </c>
      <c r="E998" s="2">
        <v>73.6814956665039</v>
      </c>
      <c r="F998" s="4">
        <v>3511.289306640625</v>
      </c>
      <c r="I998" s="2">
        <v>73.6814956665039</v>
      </c>
      <c r="J998" s="5">
        <v>245.32485961914063</v>
      </c>
    </row>
    <row r="999">
      <c r="A999" s="2">
        <v>73.85516357421875</v>
      </c>
      <c r="B999" s="4">
        <v>3551.829833984375</v>
      </c>
      <c r="E999" s="2">
        <v>73.735443115234375</v>
      </c>
      <c r="F999" s="4">
        <v>3522.646728515625</v>
      </c>
      <c r="I999" s="2">
        <v>73.735443115234375</v>
      </c>
      <c r="J999" s="5">
        <v>238.72041320800781</v>
      </c>
    </row>
    <row r="1000">
      <c r="A1000" s="2">
        <v>73.894805908203125</v>
      </c>
      <c r="B1000" s="4">
        <v>3578.87451171875</v>
      </c>
      <c r="E1000" s="2">
        <v>73.789398193359375</v>
      </c>
      <c r="F1000" s="4">
        <v>3533.461669921875</v>
      </c>
      <c r="I1000" s="2">
        <v>73.789398193359375</v>
      </c>
      <c r="J1000" s="5">
        <v>232.11328125</v>
      </c>
    </row>
    <row r="1001">
      <c r="A1001" s="2">
        <v>73.965042114257813</v>
      </c>
      <c r="B1001" s="4">
        <v>3558.578857421875</v>
      </c>
      <c r="E1001" s="2">
        <v>73.843345642089844</v>
      </c>
      <c r="F1001" s="4">
        <v>3543.7626953125</v>
      </c>
      <c r="I1001" s="2">
        <v>73.843345642089844</v>
      </c>
      <c r="J1001" s="5">
        <v>225.51803588867188</v>
      </c>
    </row>
    <row r="1002">
      <c r="A1002" s="2">
        <v>74.0050048828125</v>
      </c>
      <c r="B1002" s="4">
        <v>3597.950927734375</v>
      </c>
      <c r="E1002" s="2">
        <v>73.897300720214844</v>
      </c>
      <c r="F1002" s="4">
        <v>3553.5830078125</v>
      </c>
      <c r="I1002" s="2">
        <v>73.897300720214844</v>
      </c>
      <c r="J1002" s="5">
        <v>218.94540405273438</v>
      </c>
    </row>
    <row r="1003">
      <c r="A1003" s="2">
        <v>74.07525634765625</v>
      </c>
      <c r="B1003" s="4">
        <v>3582.787353515625</v>
      </c>
      <c r="E1003" s="2">
        <v>73.951248168945313</v>
      </c>
      <c r="F1003" s="4">
        <v>3562.947998046875</v>
      </c>
      <c r="I1003" s="2">
        <v>73.951248168945313</v>
      </c>
      <c r="J1003" s="5">
        <v>212.40960693359375</v>
      </c>
    </row>
    <row r="1004">
      <c r="A1004" s="2">
        <v>74.118232727050781</v>
      </c>
      <c r="B1004" s="4">
        <v>3610.04150390625</v>
      </c>
      <c r="E1004" s="2">
        <v>74.005195617675781</v>
      </c>
      <c r="F1004" s="4">
        <v>3571.892333984375</v>
      </c>
      <c r="I1004" s="2">
        <v>74.005195617675781</v>
      </c>
      <c r="J1004" s="5">
        <v>205.92176818847656</v>
      </c>
    </row>
    <row r="1005">
      <c r="A1005" s="2">
        <v>74.189254760742188</v>
      </c>
      <c r="B1005" s="4">
        <v>3583.15380859375</v>
      </c>
      <c r="E1005" s="2">
        <v>74.059150695800781</v>
      </c>
      <c r="F1005" s="4">
        <v>3580.439453125</v>
      </c>
      <c r="I1005" s="2">
        <v>74.059150695800781</v>
      </c>
      <c r="J1005" s="5">
        <v>199.49270629882813</v>
      </c>
    </row>
    <row r="1006">
      <c r="A1006" s="2">
        <v>74.2288589477539</v>
      </c>
      <c r="B1006" s="4">
        <v>3631.652099609375</v>
      </c>
      <c r="E1006" s="2">
        <v>74.11309814453125</v>
      </c>
      <c r="F1006" s="4">
        <v>3588.597412109375</v>
      </c>
      <c r="I1006" s="2">
        <v>74.11309814453125</v>
      </c>
      <c r="J1006" s="5">
        <v>193.13555908203125</v>
      </c>
    </row>
    <row r="1007">
      <c r="A1007" s="2">
        <v>74.301834106445313</v>
      </c>
      <c r="B1007" s="4">
        <v>3600.321533203125</v>
      </c>
      <c r="E1007" s="2">
        <v>74.167045593261719</v>
      </c>
      <c r="F1007" s="4">
        <v>3596.376708984375</v>
      </c>
      <c r="I1007" s="2">
        <v>74.167045593261719</v>
      </c>
      <c r="J1007" s="5">
        <v>186.86026000976563</v>
      </c>
    </row>
    <row r="1008">
      <c r="A1008" s="2">
        <v>74.34271240234375</v>
      </c>
      <c r="B1008" s="4">
        <v>3639.473388671875</v>
      </c>
      <c r="E1008" s="2">
        <v>74.221000671386719</v>
      </c>
      <c r="F1008" s="4">
        <v>3603.792724609375</v>
      </c>
      <c r="I1008" s="2">
        <v>74.221000671386719</v>
      </c>
      <c r="J1008" s="5">
        <v>180.67623901367188</v>
      </c>
    </row>
    <row r="1009">
      <c r="A1009" s="2">
        <v>74.41192626953125</v>
      </c>
      <c r="B1009" s="4">
        <v>3613.3115234375</v>
      </c>
      <c r="E1009" s="2">
        <v>74.274948120117188</v>
      </c>
      <c r="F1009" s="4">
        <v>3610.85888671875</v>
      </c>
      <c r="I1009" s="2">
        <v>74.274948120117188</v>
      </c>
      <c r="J1009" s="5">
        <v>174.59500122070313</v>
      </c>
    </row>
    <row r="1010">
      <c r="A1010" s="2">
        <v>74.451644897460938</v>
      </c>
      <c r="B1010" s="4">
        <v>3653.64501953125</v>
      </c>
      <c r="E1010" s="2">
        <v>74.328903198242188</v>
      </c>
      <c r="F1010" s="4">
        <v>3617.593994140625</v>
      </c>
      <c r="I1010" s="2">
        <v>74.328903198242188</v>
      </c>
      <c r="J1010" s="5">
        <v>168.62393188476563</v>
      </c>
    </row>
    <row r="1011">
      <c r="A1011" s="2">
        <v>74.519981384277344</v>
      </c>
      <c r="B1011" s="4">
        <v>3630.403076171875</v>
      </c>
      <c r="E1011" s="2">
        <v>74.382850646972656</v>
      </c>
      <c r="F1011" s="4">
        <v>3624.00634765625</v>
      </c>
      <c r="I1011" s="2">
        <v>74.382850646972656</v>
      </c>
      <c r="J1011" s="5">
        <v>162.77325439453125</v>
      </c>
    </row>
    <row r="1012">
      <c r="A1012" s="2">
        <v>74.55908203125</v>
      </c>
      <c r="B1012" s="4">
        <v>3661.28125</v>
      </c>
      <c r="E1012" s="2">
        <v>74.436798095703125</v>
      </c>
      <c r="F1012" s="4">
        <v>3630.1083984375</v>
      </c>
      <c r="I1012" s="2">
        <v>74.436798095703125</v>
      </c>
      <c r="J1012" s="5">
        <v>157.0499267578125</v>
      </c>
    </row>
    <row r="1013">
      <c r="A1013" s="2">
        <v>74.6296615600586</v>
      </c>
      <c r="B1013" s="4">
        <v>3634.754638671875</v>
      </c>
      <c r="E1013" s="2">
        <v>74.490753173828125</v>
      </c>
      <c r="F1013" s="4">
        <v>3635.9169921875</v>
      </c>
      <c r="I1013" s="2">
        <v>74.490753173828125</v>
      </c>
      <c r="J1013" s="5">
        <v>151.46029663085938</v>
      </c>
    </row>
    <row r="1014">
      <c r="A1014" s="2">
        <v>74.669784545898438</v>
      </c>
      <c r="B1014" s="4">
        <v>3672.425048828125</v>
      </c>
      <c r="E1014" s="2">
        <v>74.5447006225586</v>
      </c>
      <c r="F1014" s="4">
        <v>3641.4453125</v>
      </c>
      <c r="I1014" s="2">
        <v>74.5447006225586</v>
      </c>
      <c r="J1014" s="5">
        <v>146.0123291015625</v>
      </c>
    </row>
    <row r="1015">
      <c r="A1015" s="2">
        <v>74.741958618164063</v>
      </c>
      <c r="B1015" s="4">
        <v>3643.14892578125</v>
      </c>
      <c r="E1015" s="2">
        <v>74.598648071289063</v>
      </c>
      <c r="F1015" s="4">
        <v>3646.710205078125</v>
      </c>
      <c r="I1015" s="2">
        <v>74.598648071289063</v>
      </c>
      <c r="J1015" s="5">
        <v>140.71075439453125</v>
      </c>
    </row>
    <row r="1016">
      <c r="A1016" s="2">
        <v>74.782905578613281</v>
      </c>
      <c r="B1016" s="4">
        <v>3682.709228515625</v>
      </c>
      <c r="E1016" s="2">
        <v>74.652603149414063</v>
      </c>
      <c r="F1016" s="4">
        <v>3651.740478515625</v>
      </c>
      <c r="I1016" s="2">
        <v>74.652603149414063</v>
      </c>
      <c r="J1016" s="5">
        <v>135.55964660644531</v>
      </c>
    </row>
    <row r="1017">
      <c r="A1017" s="2">
        <v>74.852210998535156</v>
      </c>
      <c r="B1017" s="4">
        <v>3664.47021484375</v>
      </c>
      <c r="E1017" s="2">
        <v>74.706550598144531</v>
      </c>
      <c r="F1017" s="4">
        <v>3656.574462890625</v>
      </c>
      <c r="I1017" s="2">
        <v>74.706550598144531</v>
      </c>
      <c r="J1017" s="5">
        <v>130.56443786621094</v>
      </c>
    </row>
    <row r="1018">
      <c r="A1018" s="2">
        <v>74.8921890258789</v>
      </c>
      <c r="B1018" s="4">
        <v>3697.943359375</v>
      </c>
      <c r="E1018" s="2">
        <v>74.760505676269531</v>
      </c>
      <c r="F1018" s="4">
        <v>3661.240478515625</v>
      </c>
      <c r="I1018" s="2">
        <v>74.760505676269531</v>
      </c>
      <c r="J1018" s="5">
        <v>125.72685241699219</v>
      </c>
    </row>
    <row r="1019">
      <c r="A1019" s="2">
        <v>74.96331787109375</v>
      </c>
      <c r="B1019" s="4">
        <v>3654.95654296875</v>
      </c>
      <c r="E1019" s="2">
        <v>74.814453125</v>
      </c>
      <c r="F1019" s="4">
        <v>3665.752685546875</v>
      </c>
      <c r="I1019" s="2">
        <v>74.814453125</v>
      </c>
      <c r="J1019" s="5">
        <v>121.05061340332031</v>
      </c>
    </row>
    <row r="1020">
      <c r="A1020" s="2">
        <v>75.002838134765625</v>
      </c>
      <c r="B1020" s="4">
        <v>3696.003173828125</v>
      </c>
      <c r="E1020" s="2">
        <v>74.868400573730469</v>
      </c>
      <c r="F1020" s="4">
        <v>3670.12158203125</v>
      </c>
      <c r="I1020" s="2">
        <v>74.868400573730469</v>
      </c>
      <c r="J1020" s="5">
        <v>116.53659057617188</v>
      </c>
    </row>
    <row r="1021">
      <c r="A1021" s="2">
        <v>75.0730972290039</v>
      </c>
      <c r="B1021" s="4">
        <v>3677.015869140625</v>
      </c>
      <c r="E1021" s="2">
        <v>74.922355651855469</v>
      </c>
      <c r="F1021" s="4">
        <v>3674.36279296875</v>
      </c>
      <c r="I1021" s="2">
        <v>74.922355651855469</v>
      </c>
      <c r="J1021" s="5">
        <v>112.18495941162109</v>
      </c>
    </row>
    <row r="1022">
      <c r="A1022" s="2">
        <v>75.113334655761719</v>
      </c>
      <c r="B1022" s="4">
        <v>3713.674560546875</v>
      </c>
      <c r="E1022" s="2">
        <v>74.976303100585938</v>
      </c>
      <c r="F1022" s="4">
        <v>3678.490234375</v>
      </c>
      <c r="I1022" s="2">
        <v>74.976303100585938</v>
      </c>
      <c r="J1022" s="5">
        <v>107.99697875976563</v>
      </c>
    </row>
    <row r="1023">
      <c r="A1023" s="2">
        <v>75.184616088867188</v>
      </c>
      <c r="B1023" s="4">
        <v>3688.42578125</v>
      </c>
      <c r="E1023" s="2">
        <v>75.0302505493164</v>
      </c>
      <c r="F1023" s="4">
        <v>3682.51611328125</v>
      </c>
      <c r="I1023" s="2">
        <v>75.0302505493164</v>
      </c>
      <c r="J1023" s="5">
        <v>103.97132110595703</v>
      </c>
    </row>
    <row r="1024">
      <c r="A1024" s="2">
        <v>75.225212097167969</v>
      </c>
      <c r="B1024" s="4">
        <v>3713.009521484375</v>
      </c>
      <c r="E1024" s="2">
        <v>75.0842056274414</v>
      </c>
      <c r="F1024" s="4">
        <v>3686.44580078125</v>
      </c>
      <c r="I1024" s="2">
        <v>75.0842056274414</v>
      </c>
      <c r="J1024" s="5">
        <v>100.10607147216797</v>
      </c>
    </row>
    <row r="1025">
      <c r="A1025" s="2">
        <v>75.295547485351563</v>
      </c>
      <c r="B1025" s="4">
        <v>3691.534912109375</v>
      </c>
      <c r="E1025" s="2">
        <v>75.138153076171875</v>
      </c>
      <c r="F1025" s="4">
        <v>3690.281982421875</v>
      </c>
      <c r="I1025" s="2">
        <v>75.138153076171875</v>
      </c>
      <c r="J1025" s="5">
        <v>96.400337219238281</v>
      </c>
    </row>
    <row r="1026">
      <c r="A1026" s="2">
        <v>75.335273742675781</v>
      </c>
      <c r="B1026" s="4">
        <v>3724.150390625</v>
      </c>
      <c r="E1026" s="2">
        <v>75.192108154296875</v>
      </c>
      <c r="F1026" s="4">
        <v>3694.027587890625</v>
      </c>
      <c r="I1026" s="2">
        <v>75.192108154296875</v>
      </c>
      <c r="J1026" s="5">
        <v>92.850540161132813</v>
      </c>
    </row>
    <row r="1027">
      <c r="A1027" s="2">
        <v>75.408218383789063</v>
      </c>
      <c r="B1027" s="4">
        <v>3686.596435546875</v>
      </c>
      <c r="E1027" s="2">
        <v>75.246055603027344</v>
      </c>
      <c r="F1027" s="4">
        <v>3697.683349609375</v>
      </c>
      <c r="I1027" s="2">
        <v>75.246055603027344</v>
      </c>
      <c r="J1027" s="5">
        <v>89.454605102539063</v>
      </c>
    </row>
    <row r="1028">
      <c r="A1028" s="2">
        <v>75.448524475097656</v>
      </c>
      <c r="B1028" s="4">
        <v>3726.0859375</v>
      </c>
      <c r="E1028" s="2">
        <v>75.300003051757813</v>
      </c>
      <c r="F1028" s="4">
        <v>3701.25439453125</v>
      </c>
      <c r="I1028" s="2">
        <v>75.300003051757813</v>
      </c>
      <c r="J1028" s="5">
        <v>86.20849609375</v>
      </c>
    </row>
    <row r="1029">
      <c r="A1029" s="2">
        <v>75.51715087890625</v>
      </c>
      <c r="B1029" s="4">
        <v>3702.15673828125</v>
      </c>
      <c r="E1029" s="2">
        <v>75.353958129882813</v>
      </c>
      <c r="F1029" s="4">
        <v>3704.75146484375</v>
      </c>
      <c r="I1029" s="2">
        <v>75.353958129882813</v>
      </c>
      <c r="J1029" s="5">
        <v>83.107841491699219</v>
      </c>
    </row>
    <row r="1030">
      <c r="A1030" s="2">
        <v>75.557624816894531</v>
      </c>
      <c r="B1030" s="4">
        <v>3749.83642578125</v>
      </c>
      <c r="E1030" s="2">
        <v>75.407905578613281</v>
      </c>
      <c r="F1030" s="4">
        <v>3708.182861328125</v>
      </c>
      <c r="I1030" s="2">
        <v>75.407905578613281</v>
      </c>
      <c r="J1030" s="5">
        <v>80.149185180664063</v>
      </c>
    </row>
    <row r="1031">
      <c r="A1031" s="2">
        <v>75.627151489257813</v>
      </c>
      <c r="B1031" s="4">
        <v>3700.773193359375</v>
      </c>
      <c r="E1031" s="2">
        <v>75.46185302734375</v>
      </c>
      <c r="F1031" s="4">
        <v>3711.555908203125</v>
      </c>
      <c r="I1031" s="2">
        <v>75.46185302734375</v>
      </c>
      <c r="J1031" s="5">
        <v>77.327400207519531</v>
      </c>
    </row>
    <row r="1032">
      <c r="A1032" s="2">
        <v>75.665756225585938</v>
      </c>
      <c r="B1032" s="4">
        <v>3745.232177734375</v>
      </c>
      <c r="E1032" s="2">
        <v>75.51580810546875</v>
      </c>
      <c r="F1032" s="4">
        <v>3714.8720703125</v>
      </c>
      <c r="I1032" s="2">
        <v>75.51580810546875</v>
      </c>
      <c r="J1032" s="5">
        <v>74.637115478515625</v>
      </c>
    </row>
    <row r="1033">
      <c r="A1033" s="2">
        <v>75.7373046875</v>
      </c>
      <c r="B1033" s="4">
        <v>3709.270751953125</v>
      </c>
      <c r="E1033" s="2">
        <v>75.569755554199219</v>
      </c>
      <c r="F1033" s="4">
        <v>3718.12939453125</v>
      </c>
      <c r="I1033" s="2">
        <v>75.569755554199219</v>
      </c>
      <c r="J1033" s="5">
        <v>72.073822021484375</v>
      </c>
    </row>
    <row r="1034">
      <c r="A1034" s="2">
        <v>75.777534484863281</v>
      </c>
      <c r="B1034" s="4">
        <v>3749.855712890625</v>
      </c>
      <c r="E1034" s="2">
        <v>75.623710632324219</v>
      </c>
      <c r="F1034" s="4">
        <v>3721.328369140625</v>
      </c>
      <c r="I1034" s="2">
        <v>75.623710632324219</v>
      </c>
      <c r="J1034" s="5">
        <v>69.631301879882813</v>
      </c>
    </row>
    <row r="1035">
      <c r="A1035" s="2">
        <v>75.849983215332031</v>
      </c>
      <c r="B1035" s="4">
        <v>3722.487548828125</v>
      </c>
      <c r="E1035" s="2">
        <v>75.677658081054688</v>
      </c>
      <c r="F1035" s="4">
        <v>3724.4609375</v>
      </c>
      <c r="I1035" s="2">
        <v>75.677658081054688</v>
      </c>
      <c r="J1035" s="5">
        <v>67.304595947265625</v>
      </c>
    </row>
    <row r="1036">
      <c r="A1036" s="2">
        <v>75.890167236328125</v>
      </c>
      <c r="B1036" s="4">
        <v>3759.350341796875</v>
      </c>
      <c r="E1036" s="2">
        <v>75.731605529785156</v>
      </c>
      <c r="F1036" s="4">
        <v>3727.519775390625</v>
      </c>
      <c r="I1036" s="2">
        <v>75.731605529785156</v>
      </c>
      <c r="J1036" s="5">
        <v>65.087646484375</v>
      </c>
    </row>
    <row r="1037">
      <c r="A1037" s="2">
        <v>75.9588623046875</v>
      </c>
      <c r="B1037" s="4">
        <v>3716.53857421875</v>
      </c>
      <c r="E1037" s="2">
        <v>75.785560607910156</v>
      </c>
      <c r="F1037" s="4">
        <v>3730.493896484375</v>
      </c>
      <c r="I1037" s="2">
        <v>75.785560607910156</v>
      </c>
      <c r="J1037" s="5">
        <v>62.974460601806641</v>
      </c>
    </row>
    <row r="1038">
      <c r="A1038" s="2">
        <v>76.000991821289063</v>
      </c>
      <c r="B1038" s="4">
        <v>3750.692626953125</v>
      </c>
      <c r="E1038" s="2">
        <v>75.839508056640625</v>
      </c>
      <c r="F1038" s="4">
        <v>3733.37158203125</v>
      </c>
      <c r="I1038" s="2">
        <v>75.839508056640625</v>
      </c>
      <c r="J1038" s="5">
        <v>60.959995269775391</v>
      </c>
    </row>
    <row r="1039">
      <c r="A1039" s="2">
        <v>76.0721206665039</v>
      </c>
      <c r="B1039" s="4">
        <v>3723.410888671875</v>
      </c>
      <c r="E1039" s="2">
        <v>75.8934555053711</v>
      </c>
      <c r="F1039" s="4">
        <v>3736.146728515625</v>
      </c>
      <c r="I1039" s="2">
        <v>75.8934555053711</v>
      </c>
      <c r="J1039" s="5">
        <v>59.038383483886719</v>
      </c>
    </row>
    <row r="1040">
      <c r="A1040" s="2">
        <v>76.112678527832031</v>
      </c>
      <c r="B1040" s="4">
        <v>3766.1103515625</v>
      </c>
      <c r="E1040" s="2">
        <v>75.9474105834961</v>
      </c>
      <c r="F1040" s="4">
        <v>3738.828857421875</v>
      </c>
      <c r="I1040" s="2">
        <v>75.9474105834961</v>
      </c>
      <c r="J1040" s="5">
        <v>57.203914642333984</v>
      </c>
    </row>
    <row r="1041">
      <c r="A1041" s="2">
        <v>76.182571411132813</v>
      </c>
      <c r="B1041" s="4">
        <v>3733.8017578125</v>
      </c>
      <c r="E1041" s="2">
        <v>76.001358032226563</v>
      </c>
      <c r="F1041" s="4">
        <v>3741.427490234375</v>
      </c>
      <c r="I1041" s="2">
        <v>76.001358032226563</v>
      </c>
      <c r="J1041" s="5">
        <v>55.4517936706543</v>
      </c>
    </row>
    <row r="1042">
      <c r="A1042" s="2">
        <v>76.221199035644531</v>
      </c>
      <c r="B1042" s="4">
        <v>3772.08935546875</v>
      </c>
      <c r="E1042" s="2">
        <v>76.055313110351563</v>
      </c>
      <c r="F1042" s="4">
        <v>3743.945068359375</v>
      </c>
      <c r="I1042" s="2">
        <v>76.055313110351563</v>
      </c>
      <c r="J1042" s="5">
        <v>53.776382446289063</v>
      </c>
    </row>
    <row r="1043">
      <c r="A1043" s="2">
        <v>76.294845581054688</v>
      </c>
      <c r="B1043" s="4">
        <v>3744.571044921875</v>
      </c>
      <c r="E1043" s="2">
        <v>76.109260559082031</v>
      </c>
      <c r="F1043" s="4">
        <v>3746.377197265625</v>
      </c>
      <c r="I1043" s="2">
        <v>76.109260559082031</v>
      </c>
      <c r="J1043" s="5">
        <v>52.173194885253906</v>
      </c>
    </row>
    <row r="1044">
      <c r="A1044" s="2">
        <v>76.335945129394531</v>
      </c>
      <c r="B1044" s="4">
        <v>3781.493896484375</v>
      </c>
      <c r="E1044" s="2">
        <v>76.1632080078125</v>
      </c>
      <c r="F1044" s="4">
        <v>3748.72314453125</v>
      </c>
      <c r="I1044" s="2">
        <v>76.1632080078125</v>
      </c>
      <c r="J1044" s="5">
        <v>50.637222290039063</v>
      </c>
    </row>
    <row r="1045">
      <c r="A1045" s="2">
        <v>76.405311584472656</v>
      </c>
      <c r="B1045" s="4">
        <v>3736.51123046875</v>
      </c>
      <c r="E1045" s="2">
        <v>76.2171630859375</v>
      </c>
      <c r="F1045" s="4">
        <v>3750.981689453125</v>
      </c>
      <c r="I1045" s="2">
        <v>76.2171630859375</v>
      </c>
      <c r="J1045" s="5">
        <v>49.163719177246094</v>
      </c>
    </row>
    <row r="1046">
      <c r="A1046" s="2">
        <v>76.446052551269531</v>
      </c>
      <c r="B1046" s="4">
        <v>3778.759521484375</v>
      </c>
      <c r="E1046" s="2">
        <v>76.271110534667969</v>
      </c>
      <c r="F1046" s="4">
        <v>3753.15966796875</v>
      </c>
      <c r="I1046" s="2">
        <v>76.271110534667969</v>
      </c>
      <c r="J1046" s="5">
        <v>47.748798370361328</v>
      </c>
    </row>
    <row r="1047">
      <c r="A1047" s="2">
        <v>76.516799926757813</v>
      </c>
      <c r="B1047" s="4">
        <v>3747.57373046875</v>
      </c>
      <c r="E1047" s="2">
        <v>76.325057983398438</v>
      </c>
      <c r="F1047" s="4">
        <v>3755.262451171875</v>
      </c>
      <c r="I1047" s="2">
        <v>76.325057983398438</v>
      </c>
      <c r="J1047" s="5">
        <v>46.388240814208984</v>
      </c>
    </row>
    <row r="1048">
      <c r="A1048" s="2">
        <v>76.5569839477539</v>
      </c>
      <c r="B1048" s="4">
        <v>3773.34814453125</v>
      </c>
      <c r="E1048" s="2">
        <v>76.379013061523438</v>
      </c>
      <c r="F1048" s="4">
        <v>3757.30517578125</v>
      </c>
      <c r="I1048" s="2">
        <v>76.379013061523438</v>
      </c>
      <c r="J1048" s="5">
        <v>45.078140258789063</v>
      </c>
    </row>
    <row r="1049">
      <c r="A1049" s="2">
        <v>76.628166198730469</v>
      </c>
      <c r="B1049" s="4">
        <v>3746.059326171875</v>
      </c>
      <c r="E1049" s="2">
        <v>76.4329605102539</v>
      </c>
      <c r="F1049" s="4">
        <v>3759.297607421875</v>
      </c>
      <c r="I1049" s="2">
        <v>76.4329605102539</v>
      </c>
      <c r="J1049" s="5">
        <v>43.815433502197266</v>
      </c>
    </row>
    <row r="1050">
      <c r="A1050" s="2">
        <v>76.667930603027344</v>
      </c>
      <c r="B1050" s="4">
        <v>3778.80078125</v>
      </c>
      <c r="E1050" s="2">
        <v>76.4869155883789</v>
      </c>
      <c r="F1050" s="4">
        <v>3761.243408203125</v>
      </c>
      <c r="I1050" s="2">
        <v>76.4869155883789</v>
      </c>
      <c r="J1050" s="5">
        <v>42.596611022949219</v>
      </c>
    </row>
    <row r="1051">
      <c r="A1051" s="2">
        <v>76.741218566894531</v>
      </c>
      <c r="B1051" s="4">
        <v>3749.70361328125</v>
      </c>
      <c r="E1051" s="2">
        <v>76.540863037109375</v>
      </c>
      <c r="F1051" s="4">
        <v>3763.1328125</v>
      </c>
      <c r="I1051" s="2">
        <v>76.540863037109375</v>
      </c>
      <c r="J1051" s="5">
        <v>41.419181823730469</v>
      </c>
    </row>
    <row r="1052">
      <c r="A1052" s="2">
        <v>76.781753540039063</v>
      </c>
      <c r="B1052" s="4">
        <v>3792.2744140625</v>
      </c>
      <c r="E1052" s="2">
        <v>76.594810485839844</v>
      </c>
      <c r="F1052" s="4">
        <v>3764.959228515625</v>
      </c>
      <c r="I1052" s="2">
        <v>76.594810485839844</v>
      </c>
      <c r="J1052" s="5">
        <v>40.280418395996094</v>
      </c>
    </row>
    <row r="1053">
      <c r="A1053" s="2">
        <v>76.85125732421875</v>
      </c>
      <c r="B1053" s="4">
        <v>3760.47900390625</v>
      </c>
      <c r="E1053" s="2">
        <v>76.648765563964844</v>
      </c>
      <c r="F1053" s="4">
        <v>3766.7294921875</v>
      </c>
      <c r="I1053" s="2">
        <v>76.648765563964844</v>
      </c>
      <c r="J1053" s="5">
        <v>39.177921295166016</v>
      </c>
    </row>
    <row r="1054">
      <c r="A1054" s="2">
        <v>76.889961242675781</v>
      </c>
      <c r="B1054" s="4">
        <v>3787.44482421875</v>
      </c>
      <c r="E1054" s="2">
        <v>76.702713012695313</v>
      </c>
      <c r="F1054" s="4">
        <v>3768.4560546875</v>
      </c>
      <c r="I1054" s="2">
        <v>76.702713012695313</v>
      </c>
      <c r="J1054" s="5">
        <v>38.109962463378906</v>
      </c>
    </row>
    <row r="1055">
      <c r="A1055" s="2">
        <v>76.9610595703125</v>
      </c>
      <c r="B1055" s="4">
        <v>3757.560302734375</v>
      </c>
      <c r="E1055" s="2">
        <v>76.756660461425781</v>
      </c>
      <c r="F1055" s="4">
        <v>3770.15234375</v>
      </c>
      <c r="I1055" s="2">
        <v>76.756660461425781</v>
      </c>
      <c r="J1055" s="5">
        <v>37.074535369873047</v>
      </c>
    </row>
    <row r="1056">
      <c r="A1056" s="2">
        <v>77.002304077148438</v>
      </c>
      <c r="B1056" s="4">
        <v>3803.7802734375</v>
      </c>
      <c r="E1056" s="2">
        <v>76.810615539550781</v>
      </c>
      <c r="F1056" s="4">
        <v>3771.824951171875</v>
      </c>
      <c r="I1056" s="2">
        <v>76.810615539550781</v>
      </c>
      <c r="J1056" s="5">
        <v>36.069793701171875</v>
      </c>
    </row>
    <row r="1057">
      <c r="A1057" s="2">
        <v>77.073936462402344</v>
      </c>
      <c r="B1057" s="4">
        <v>3759.471435546875</v>
      </c>
      <c r="E1057" s="2">
        <v>76.86456298828125</v>
      </c>
      <c r="F1057" s="4">
        <v>3773.481689453125</v>
      </c>
      <c r="I1057" s="2">
        <v>76.86456298828125</v>
      </c>
      <c r="J1057" s="5">
        <v>35.094467163085938</v>
      </c>
    </row>
    <row r="1058">
      <c r="A1058" s="2">
        <v>77.114547729492188</v>
      </c>
      <c r="B1058" s="4">
        <v>3809.711181640625</v>
      </c>
      <c r="E1058" s="2">
        <v>76.91851806640625</v>
      </c>
      <c r="F1058" s="4">
        <v>3775.138671875</v>
      </c>
      <c r="I1058" s="2">
        <v>76.91851806640625</v>
      </c>
      <c r="J1058" s="5">
        <v>34.146842956542969</v>
      </c>
    </row>
    <row r="1059">
      <c r="A1059" s="2">
        <v>77.187286376953125</v>
      </c>
      <c r="B1059" s="4">
        <v>3767.708984375</v>
      </c>
      <c r="E1059" s="2">
        <v>76.972465515136719</v>
      </c>
      <c r="F1059" s="4">
        <v>3776.818359375</v>
      </c>
      <c r="I1059" s="2">
        <v>76.972465515136719</v>
      </c>
      <c r="J1059" s="5">
        <v>33.225837707519531</v>
      </c>
    </row>
    <row r="1060">
      <c r="A1060" s="2">
        <v>77.226837158203125</v>
      </c>
      <c r="B1060" s="4">
        <v>3815.901123046875</v>
      </c>
      <c r="E1060" s="2">
        <v>77.026412963867188</v>
      </c>
      <c r="F1060" s="4">
        <v>3778.538330078125</v>
      </c>
      <c r="I1060" s="2">
        <v>77.026412963867188</v>
      </c>
      <c r="J1060" s="5">
        <v>32.330055236816406</v>
      </c>
    </row>
    <row r="1061">
      <c r="A1061" s="2">
        <v>77.2954330444336</v>
      </c>
      <c r="B1061" s="4">
        <v>3770.112548828125</v>
      </c>
      <c r="E1061" s="2">
        <v>77.080368041992188</v>
      </c>
      <c r="F1061" s="4">
        <v>3780.306884765625</v>
      </c>
      <c r="I1061" s="2">
        <v>77.080368041992188</v>
      </c>
      <c r="J1061" s="5">
        <v>31.458175659179688</v>
      </c>
    </row>
    <row r="1062">
      <c r="A1062" s="2">
        <v>77.335922241210938</v>
      </c>
      <c r="B1062" s="4">
        <v>3812.370361328125</v>
      </c>
      <c r="E1062" s="2">
        <v>77.134315490722656</v>
      </c>
      <c r="F1062" s="4">
        <v>3782.1201171875</v>
      </c>
      <c r="I1062" s="2">
        <v>77.134315490722656</v>
      </c>
      <c r="J1062" s="5">
        <v>30.609308242797852</v>
      </c>
    </row>
    <row r="1063">
      <c r="A1063" s="2">
        <v>77.40887451171875</v>
      </c>
      <c r="B1063" s="4">
        <v>3765.566650390625</v>
      </c>
      <c r="E1063" s="2">
        <v>77.188262939453125</v>
      </c>
      <c r="F1063" s="4">
        <v>3783.968505859375</v>
      </c>
      <c r="I1063" s="2">
        <v>77.188262939453125</v>
      </c>
      <c r="J1063" s="5">
        <v>29.78223991394043</v>
      </c>
    </row>
    <row r="1064">
      <c r="A1064" s="2">
        <v>77.449882507324219</v>
      </c>
      <c r="B1064" s="4">
        <v>3807.934326171875</v>
      </c>
      <c r="E1064" s="2">
        <v>77.242218017578125</v>
      </c>
      <c r="F1064" s="4">
        <v>3785.828125</v>
      </c>
      <c r="I1064" s="2">
        <v>77.242218017578125</v>
      </c>
      <c r="J1064" s="5">
        <v>28.975814819335938</v>
      </c>
    </row>
    <row r="1065">
      <c r="A1065" s="2">
        <v>77.5204086303711</v>
      </c>
      <c r="B1065" s="4">
        <v>3780.26611328125</v>
      </c>
      <c r="E1065" s="2">
        <v>77.2961654663086</v>
      </c>
      <c r="F1065" s="4">
        <v>3787.670166015625</v>
      </c>
      <c r="I1065" s="2">
        <v>77.2961654663086</v>
      </c>
      <c r="J1065" s="5">
        <v>28.189262390136719</v>
      </c>
    </row>
    <row r="1066">
      <c r="A1066" s="2">
        <v>77.5608901977539</v>
      </c>
      <c r="B1066" s="4">
        <v>3816.931640625</v>
      </c>
      <c r="E1066" s="2">
        <v>77.3501205444336</v>
      </c>
      <c r="F1066" s="4">
        <v>3789.460205078125</v>
      </c>
      <c r="I1066" s="2">
        <v>77.3501205444336</v>
      </c>
      <c r="J1066" s="5">
        <v>27.421390533447266</v>
      </c>
    </row>
    <row r="1067">
      <c r="A1067" s="2">
        <v>77.633781433105469</v>
      </c>
      <c r="B1067" s="4">
        <v>3781.345458984375</v>
      </c>
      <c r="E1067" s="2">
        <v>77.404067993164063</v>
      </c>
      <c r="F1067" s="4">
        <v>3791.170654296875</v>
      </c>
      <c r="I1067" s="2">
        <v>77.404067993164063</v>
      </c>
      <c r="J1067" s="5">
        <v>26.671440124511719</v>
      </c>
    </row>
    <row r="1068">
      <c r="A1068" s="2">
        <v>77.672798156738281</v>
      </c>
      <c r="B1068" s="4">
        <v>3810.241455078125</v>
      </c>
      <c r="E1068" s="2">
        <v>77.458015441894531</v>
      </c>
      <c r="F1068" s="4">
        <v>3792.775390625</v>
      </c>
      <c r="I1068" s="2">
        <v>77.458015441894531</v>
      </c>
      <c r="J1068" s="5">
        <v>25.938287734985352</v>
      </c>
    </row>
    <row r="1069">
      <c r="A1069" s="2">
        <v>77.742240905761719</v>
      </c>
      <c r="B1069" s="4">
        <v>3785.69091796875</v>
      </c>
      <c r="E1069" s="2">
        <v>77.511970520019531</v>
      </c>
      <c r="F1069" s="4">
        <v>3794.260009765625</v>
      </c>
      <c r="I1069" s="2">
        <v>77.511970520019531</v>
      </c>
      <c r="J1069" s="5">
        <v>25.220788955688477</v>
      </c>
    </row>
    <row r="1070">
      <c r="A1070" s="2">
        <v>77.782470703125</v>
      </c>
      <c r="B1070" s="4">
        <v>3826.42822265625</v>
      </c>
      <c r="E1070" s="2">
        <v>77.56591796875</v>
      </c>
      <c r="F1070" s="4">
        <v>3795.61865234375</v>
      </c>
      <c r="I1070" s="2">
        <v>77.56591796875</v>
      </c>
      <c r="J1070" s="5">
        <v>24.518087387084961</v>
      </c>
    </row>
    <row r="1071">
      <c r="A1071" s="2">
        <v>77.856361389160156</v>
      </c>
      <c r="B1071" s="4">
        <v>3785.796875</v>
      </c>
      <c r="E1071" s="2">
        <v>77.619865417480469</v>
      </c>
      <c r="F1071" s="4">
        <v>3796.860595703125</v>
      </c>
      <c r="I1071" s="2">
        <v>77.619865417480469</v>
      </c>
      <c r="J1071" s="5">
        <v>23.828998565673828</v>
      </c>
    </row>
    <row r="1072">
      <c r="A1072" s="2">
        <v>77.896041870117188</v>
      </c>
      <c r="B1072" s="4">
        <v>3823.81103515625</v>
      </c>
      <c r="E1072" s="2">
        <v>77.673820495605469</v>
      </c>
      <c r="F1072" s="4">
        <v>3797.998291015625</v>
      </c>
      <c r="I1072" s="2">
        <v>77.673820495605469</v>
      </c>
      <c r="J1072" s="5">
        <v>23.152347564697266</v>
      </c>
    </row>
    <row r="1073">
      <c r="A1073" s="2">
        <v>77.964157104492188</v>
      </c>
      <c r="B1073" s="4">
        <v>3781.88134765625</v>
      </c>
      <c r="E1073" s="2">
        <v>77.727767944335938</v>
      </c>
      <c r="F1073" s="4">
        <v>3799.051513671875</v>
      </c>
      <c r="I1073" s="2">
        <v>77.727767944335938</v>
      </c>
      <c r="J1073" s="5">
        <v>22.487279891967773</v>
      </c>
    </row>
    <row r="1074">
      <c r="A1074" s="2">
        <v>78.004653930664063</v>
      </c>
      <c r="B1074" s="4">
        <v>3830.015625</v>
      </c>
      <c r="E1074" s="2">
        <v>77.781723022460938</v>
      </c>
      <c r="F1074" s="4">
        <v>3800.038330078125</v>
      </c>
      <c r="I1074" s="2">
        <v>77.781723022460938</v>
      </c>
      <c r="J1074" s="5">
        <v>21.832599639892578</v>
      </c>
    </row>
    <row r="1075">
      <c r="A1075" s="2">
        <v>78.079231262207031</v>
      </c>
      <c r="B1075" s="4">
        <v>3782.92333984375</v>
      </c>
      <c r="E1075" s="2">
        <v>77.8356704711914</v>
      </c>
      <c r="F1075" s="4">
        <v>3800.972900390625</v>
      </c>
      <c r="I1075" s="2">
        <v>77.8356704711914</v>
      </c>
      <c r="J1075" s="5">
        <v>21.187520980834961</v>
      </c>
    </row>
    <row r="1076">
      <c r="A1076" s="2">
        <v>78.119552612304688</v>
      </c>
      <c r="B1076" s="4">
        <v>3827.610595703125</v>
      </c>
      <c r="E1076" s="2">
        <v>77.889617919921875</v>
      </c>
      <c r="F1076" s="4">
        <v>3801.86376953125</v>
      </c>
      <c r="I1076" s="2">
        <v>77.889617919921875</v>
      </c>
      <c r="J1076" s="5">
        <v>20.551023483276367</v>
      </c>
    </row>
    <row r="1077">
      <c r="A1077" s="2">
        <v>78.190864562988281</v>
      </c>
      <c r="B1077" s="4">
        <v>3778.469482421875</v>
      </c>
      <c r="E1077" s="2">
        <v>77.943572998046875</v>
      </c>
      <c r="F1077" s="4">
        <v>3802.723388671875</v>
      </c>
      <c r="I1077" s="2">
        <v>77.943572998046875</v>
      </c>
      <c r="J1077" s="5">
        <v>19.922142028808594</v>
      </c>
    </row>
    <row r="1078">
      <c r="A1078" s="2">
        <v>78.230918884277344</v>
      </c>
      <c r="B1078" s="4">
        <v>3824.07080078125</v>
      </c>
      <c r="E1078" s="2">
        <v>77.997520446777344</v>
      </c>
      <c r="F1078" s="4">
        <v>3803.551513671875</v>
      </c>
      <c r="I1078" s="2">
        <v>77.997520446777344</v>
      </c>
      <c r="J1078" s="5">
        <v>19.300275802612305</v>
      </c>
    </row>
    <row r="1079">
      <c r="A1079" s="2">
        <v>78.301589965820313</v>
      </c>
      <c r="B1079" s="4">
        <v>3778.423095703125</v>
      </c>
      <c r="E1079" s="2">
        <v>78.051467895507813</v>
      </c>
      <c r="F1079" s="4">
        <v>3804.346435546875</v>
      </c>
      <c r="I1079" s="2">
        <v>78.051467895507813</v>
      </c>
      <c r="J1079" s="5">
        <v>18.684677124023438</v>
      </c>
    </row>
    <row r="1080">
      <c r="A1080" s="2">
        <v>78.340484619140625</v>
      </c>
      <c r="B1080" s="4">
        <v>3821.138427734375</v>
      </c>
      <c r="E1080" s="2">
        <v>78.105422973632813</v>
      </c>
      <c r="F1080" s="4">
        <v>3805.098388671875</v>
      </c>
      <c r="I1080" s="2">
        <v>78.105422973632813</v>
      </c>
      <c r="J1080" s="5">
        <v>18.074758529663086</v>
      </c>
    </row>
    <row r="1081">
      <c r="A1081" s="2">
        <v>78.409698486328125</v>
      </c>
      <c r="B1081" s="4">
        <v>3782.239013671875</v>
      </c>
      <c r="E1081" s="2">
        <v>78.159370422363281</v>
      </c>
      <c r="F1081" s="4">
        <v>3805.789306640625</v>
      </c>
      <c r="I1081" s="2">
        <v>78.159370422363281</v>
      </c>
      <c r="J1081" s="5">
        <v>17.470352172851563</v>
      </c>
    </row>
    <row r="1082">
      <c r="A1082" s="2">
        <v>78.451545715332031</v>
      </c>
      <c r="B1082" s="4">
        <v>3822.225830078125</v>
      </c>
      <c r="E1082" s="2">
        <v>78.213325500488281</v>
      </c>
      <c r="F1082" s="4">
        <v>3806.396484375</v>
      </c>
      <c r="I1082" s="2">
        <v>78.213325500488281</v>
      </c>
      <c r="J1082" s="5">
        <v>16.87116813659668</v>
      </c>
    </row>
    <row r="1083">
      <c r="A1083" s="2">
        <v>78.525772094726563</v>
      </c>
      <c r="B1083" s="4">
        <v>3793.1806640625</v>
      </c>
      <c r="E1083" s="2">
        <v>78.26727294921875</v>
      </c>
      <c r="F1083" s="4">
        <v>3806.91259765625</v>
      </c>
      <c r="I1083" s="2">
        <v>78.26727294921875</v>
      </c>
      <c r="J1083" s="5">
        <v>16.27747917175293</v>
      </c>
    </row>
    <row r="1084">
      <c r="A1084" s="2">
        <v>78.565025329589844</v>
      </c>
      <c r="B1084" s="4">
        <v>3831.65673828125</v>
      </c>
      <c r="E1084" s="2">
        <v>78.321220397949219</v>
      </c>
      <c r="F1084" s="4">
        <v>3807.3515625</v>
      </c>
      <c r="I1084" s="2">
        <v>78.321220397949219</v>
      </c>
      <c r="J1084" s="5">
        <v>15.689540863037109</v>
      </c>
    </row>
    <row r="1085">
      <c r="A1085" s="2">
        <v>78.632972717285156</v>
      </c>
      <c r="B1085" s="4">
        <v>3798.02099609375</v>
      </c>
      <c r="E1085" s="2">
        <v>78.375175476074219</v>
      </c>
      <c r="F1085" s="4">
        <v>3807.741455078125</v>
      </c>
      <c r="I1085" s="2">
        <v>78.375175476074219</v>
      </c>
      <c r="J1085" s="5">
        <v>15.107796669006348</v>
      </c>
    </row>
    <row r="1086">
      <c r="A1086" s="2">
        <v>78.672943115234375</v>
      </c>
      <c r="B1086" s="4">
        <v>3836.464111328125</v>
      </c>
      <c r="E1086" s="2">
        <v>78.429122924804688</v>
      </c>
      <c r="F1086" s="4">
        <v>3808.111083984375</v>
      </c>
      <c r="I1086" s="2">
        <v>78.429122924804688</v>
      </c>
      <c r="J1086" s="5">
        <v>14.533137321472168</v>
      </c>
    </row>
    <row r="1087">
      <c r="A1087" s="2">
        <v>78.743293762207031</v>
      </c>
      <c r="B1087" s="4">
        <v>3789.6484375</v>
      </c>
      <c r="E1087" s="2">
        <v>78.483070373535156</v>
      </c>
      <c r="F1087" s="4">
        <v>3808.483642578125</v>
      </c>
      <c r="I1087" s="2">
        <v>78.483070373535156</v>
      </c>
      <c r="J1087" s="5">
        <v>13.966357231140137</v>
      </c>
    </row>
    <row r="1088">
      <c r="A1088" s="2">
        <v>78.785446166992188</v>
      </c>
      <c r="B1088" s="4">
        <v>3846.0146484375</v>
      </c>
      <c r="E1088" s="2">
        <v>78.537025451660156</v>
      </c>
      <c r="F1088" s="4">
        <v>3808.877197265625</v>
      </c>
      <c r="I1088" s="2">
        <v>78.537025451660156</v>
      </c>
      <c r="J1088" s="5">
        <v>13.408416748046875</v>
      </c>
    </row>
    <row r="1089">
      <c r="A1089" s="2">
        <v>78.853706359863281</v>
      </c>
      <c r="B1089" s="4">
        <v>3791.830810546875</v>
      </c>
      <c r="E1089" s="2">
        <v>78.590972900390625</v>
      </c>
      <c r="F1089" s="4">
        <v>3809.31298828125</v>
      </c>
      <c r="I1089" s="2">
        <v>78.590972900390625</v>
      </c>
      <c r="J1089" s="5">
        <v>12.860651016235352</v>
      </c>
    </row>
    <row r="1090">
      <c r="A1090" s="2">
        <v>78.893600463867188</v>
      </c>
      <c r="B1090" s="4">
        <v>3842.027099609375</v>
      </c>
      <c r="E1090" s="2">
        <v>78.644927978515625</v>
      </c>
      <c r="F1090" s="4">
        <v>3809.81103515625</v>
      </c>
      <c r="I1090" s="2">
        <v>78.644927978515625</v>
      </c>
      <c r="J1090" s="5">
        <v>12.32420825958252</v>
      </c>
    </row>
    <row r="1091">
      <c r="A1091" s="2">
        <v>78.96295166015625</v>
      </c>
      <c r="B1091" s="4">
        <v>3793.80859375</v>
      </c>
      <c r="E1091" s="2">
        <v>78.6988754272461</v>
      </c>
      <c r="F1091" s="4">
        <v>3810.38037109375</v>
      </c>
      <c r="I1091" s="2">
        <v>78.6988754272461</v>
      </c>
      <c r="J1091" s="5">
        <v>11.800602912902832</v>
      </c>
    </row>
    <row r="1092">
      <c r="A1092" s="2">
        <v>79.005233764648438</v>
      </c>
      <c r="B1092" s="4">
        <v>3835.293212890625</v>
      </c>
      <c r="E1092" s="2">
        <v>78.752822875976563</v>
      </c>
      <c r="F1092" s="4">
        <v>3811.013671875</v>
      </c>
      <c r="I1092" s="2">
        <v>78.752822875976563</v>
      </c>
      <c r="J1092" s="5">
        <v>11.29117488861084</v>
      </c>
    </row>
    <row r="1093">
      <c r="A1093" s="2">
        <v>79.075408935546875</v>
      </c>
      <c r="B1093" s="4">
        <v>3782.51318359375</v>
      </c>
      <c r="E1093" s="2">
        <v>78.806777954101563</v>
      </c>
      <c r="F1093" s="4">
        <v>3811.698486328125</v>
      </c>
      <c r="I1093" s="2">
        <v>78.806777954101563</v>
      </c>
      <c r="J1093" s="5">
        <v>10.79728889465332</v>
      </c>
    </row>
    <row r="1094">
      <c r="A1094" s="2">
        <v>79.115928649902344</v>
      </c>
      <c r="B1094" s="4">
        <v>3839.293212890625</v>
      </c>
      <c r="E1094" s="2">
        <v>78.860725402832031</v>
      </c>
      <c r="F1094" s="4">
        <v>3812.421142578125</v>
      </c>
      <c r="I1094" s="2">
        <v>78.860725402832031</v>
      </c>
      <c r="J1094" s="5">
        <v>10.320554733276367</v>
      </c>
    </row>
    <row r="1095">
      <c r="A1095" s="2">
        <v>79.186141967773438</v>
      </c>
      <c r="B1095" s="4">
        <v>3807.789794921875</v>
      </c>
      <c r="E1095" s="2">
        <v>78.9146728515625</v>
      </c>
      <c r="F1095" s="4">
        <v>3813.1640625</v>
      </c>
      <c r="I1095" s="2">
        <v>78.9146728515625</v>
      </c>
      <c r="J1095" s="5">
        <v>9.86237621307373</v>
      </c>
    </row>
    <row r="1096">
      <c r="A1096" s="2">
        <v>79.231239318847656</v>
      </c>
      <c r="B1096" s="4">
        <v>3845.5703125</v>
      </c>
      <c r="E1096" s="2">
        <v>78.9686279296875</v>
      </c>
      <c r="F1096" s="4">
        <v>3813.90673828125</v>
      </c>
      <c r="I1096" s="2">
        <v>78.9686279296875</v>
      </c>
      <c r="J1096" s="5">
        <v>9.4241800308227539</v>
      </c>
    </row>
    <row r="1097">
      <c r="A1097" s="2">
        <v>79.299224853515625</v>
      </c>
      <c r="B1097" s="4">
        <v>3796.083740234375</v>
      </c>
      <c r="E1097" s="2">
        <v>79.022575378417969</v>
      </c>
      <c r="F1097" s="4">
        <v>3814.625244140625</v>
      </c>
      <c r="I1097" s="2">
        <v>79.022575378417969</v>
      </c>
      <c r="J1097" s="5">
        <v>9.0075531005859375</v>
      </c>
    </row>
    <row r="1098">
      <c r="A1098" s="2">
        <v>79.3383560180664</v>
      </c>
      <c r="B1098" s="4">
        <v>3835.486083984375</v>
      </c>
      <c r="E1098" s="2">
        <v>79.076530456542969</v>
      </c>
      <c r="F1098" s="4">
        <v>3815.302734375</v>
      </c>
      <c r="I1098" s="2">
        <v>79.076530456542969</v>
      </c>
      <c r="J1098" s="5">
        <v>8.6137905120849609</v>
      </c>
    </row>
    <row r="1099">
      <c r="A1099" s="2">
        <v>79.40899658203125</v>
      </c>
      <c r="B1099" s="4">
        <v>3799.360595703125</v>
      </c>
      <c r="E1099" s="2">
        <v>79.130477905273438</v>
      </c>
      <c r="F1099" s="4">
        <v>3815.93408203125</v>
      </c>
      <c r="I1099" s="2">
        <v>79.130477905273438</v>
      </c>
      <c r="J1099" s="5">
        <v>8.2442789077758789</v>
      </c>
    </row>
    <row r="1100">
      <c r="A1100" s="2">
        <v>79.452362060546875</v>
      </c>
      <c r="B1100" s="4">
        <v>3841.919921875</v>
      </c>
      <c r="E1100" s="2">
        <v>79.1844253540039</v>
      </c>
      <c r="F1100" s="4">
        <v>3816.528564453125</v>
      </c>
      <c r="I1100" s="2">
        <v>79.1844253540039</v>
      </c>
      <c r="J1100" s="5">
        <v>7.9000639915466309</v>
      </c>
    </row>
    <row r="1101">
      <c r="A1101" s="2">
        <v>79.5217514038086</v>
      </c>
      <c r="B1101" s="4">
        <v>3802.957763671875</v>
      </c>
      <c r="E1101" s="2">
        <v>79.2383804321289</v>
      </c>
      <c r="F1101" s="4">
        <v>3817.093017578125</v>
      </c>
      <c r="I1101" s="2">
        <v>79.2383804321289</v>
      </c>
      <c r="J1101" s="5">
        <v>7.5819849967956543</v>
      </c>
    </row>
    <row r="1102">
      <c r="A1102" s="2">
        <v>79.561454772949219</v>
      </c>
      <c r="B1102" s="4">
        <v>3832.67041015625</v>
      </c>
      <c r="E1102" s="2">
        <v>79.292327880859375</v>
      </c>
      <c r="F1102" s="4">
        <v>3817.626220703125</v>
      </c>
      <c r="I1102" s="2">
        <v>79.292327880859375</v>
      </c>
      <c r="J1102" s="5">
        <v>7.2907938957214355</v>
      </c>
    </row>
    <row r="1103">
      <c r="A1103" s="2">
        <v>79.630233764648438</v>
      </c>
      <c r="B1103" s="4">
        <v>3791.455322265625</v>
      </c>
      <c r="E1103" s="2">
        <v>79.346275329589844</v>
      </c>
      <c r="F1103" s="4">
        <v>3818.127197265625</v>
      </c>
      <c r="I1103" s="2">
        <v>79.346275329589844</v>
      </c>
      <c r="J1103" s="5">
        <v>7.0268435478210449</v>
      </c>
    </row>
    <row r="1104">
      <c r="A1104" s="2">
        <v>79.673828125</v>
      </c>
      <c r="B1104" s="4">
        <v>3844.736328125</v>
      </c>
      <c r="E1104" s="2">
        <v>79.400230407714844</v>
      </c>
      <c r="F1104" s="4">
        <v>3818.599609375</v>
      </c>
      <c r="I1104" s="2">
        <v>79.400230407714844</v>
      </c>
      <c r="J1104" s="5">
        <v>6.7902040481567383</v>
      </c>
    </row>
    <row r="1105">
      <c r="A1105" s="2">
        <v>79.7440414428711</v>
      </c>
      <c r="B1105" s="4">
        <v>3795.448974609375</v>
      </c>
      <c r="E1105" s="2">
        <v>79.454177856445313</v>
      </c>
      <c r="F1105" s="4">
        <v>3819.045166015625</v>
      </c>
      <c r="I1105" s="2">
        <v>79.454177856445313</v>
      </c>
      <c r="J1105" s="5">
        <v>6.5807299613952637</v>
      </c>
    </row>
    <row r="1106">
      <c r="A1106" s="2">
        <v>79.7838363647461</v>
      </c>
      <c r="B1106" s="4">
        <v>3836.986572265625</v>
      </c>
      <c r="E1106" s="2">
        <v>79.508132934570313</v>
      </c>
      <c r="F1106" s="4">
        <v>3819.46142578125</v>
      </c>
      <c r="I1106" s="2">
        <v>79.508132934570313</v>
      </c>
      <c r="J1106" s="5">
        <v>6.3978447914123535</v>
      </c>
    </row>
    <row r="1107">
      <c r="A1107" s="2">
        <v>79.8544921875</v>
      </c>
      <c r="B1107" s="4">
        <v>3796.74072265625</v>
      </c>
      <c r="E1107" s="2">
        <v>79.562080383300781</v>
      </c>
      <c r="F1107" s="4">
        <v>3819.83984375</v>
      </c>
      <c r="I1107" s="2">
        <v>79.562080383300781</v>
      </c>
      <c r="J1107" s="5">
        <v>6.2408151626586914</v>
      </c>
    </row>
    <row r="1108">
      <c r="A1108" s="2">
        <v>79.894477844238281</v>
      </c>
      <c r="B1108" s="4">
        <v>3843.439697265625</v>
      </c>
      <c r="E1108" s="2">
        <v>79.61602783203125</v>
      </c>
      <c r="F1108" s="4">
        <v>3820.166259765625</v>
      </c>
      <c r="I1108" s="2">
        <v>79.61602783203125</v>
      </c>
      <c r="J1108" s="5">
        <v>6.10859489440918</v>
      </c>
    </row>
    <row r="1109">
      <c r="A1109" s="2">
        <v>79.963882446289063</v>
      </c>
      <c r="B1109" s="4">
        <v>3796.476318359375</v>
      </c>
      <c r="E1109" s="2">
        <v>79.66998291015625</v>
      </c>
      <c r="F1109" s="4">
        <v>3820.422607421875</v>
      </c>
      <c r="I1109" s="2">
        <v>79.66998291015625</v>
      </c>
      <c r="J1109" s="5">
        <v>5.9999613761901855</v>
      </c>
    </row>
    <row r="1110">
      <c r="A1110" s="2">
        <v>80.0040283203125</v>
      </c>
      <c r="B1110" s="4">
        <v>3850.61376953125</v>
      </c>
      <c r="E1110" s="2">
        <v>79.723930358886719</v>
      </c>
      <c r="F1110" s="4">
        <v>3820.59521484375</v>
      </c>
      <c r="I1110" s="2">
        <v>79.723930358886719</v>
      </c>
      <c r="J1110" s="5">
        <v>5.913576602935791</v>
      </c>
    </row>
    <row r="1111">
      <c r="A1111" s="2">
        <v>80.073532104492188</v>
      </c>
      <c r="B1111" s="4">
        <v>3811.563720703125</v>
      </c>
      <c r="E1111" s="2">
        <v>79.777877807617188</v>
      </c>
      <c r="F1111" s="4">
        <v>3820.676025390625</v>
      </c>
      <c r="I1111" s="2">
        <v>79.777877807617188</v>
      </c>
      <c r="J1111" s="5">
        <v>5.8479118347167969</v>
      </c>
    </row>
    <row r="1112">
      <c r="A1112" s="2">
        <v>80.114013671875</v>
      </c>
      <c r="B1112" s="4">
        <v>3834.48046875</v>
      </c>
      <c r="E1112" s="2">
        <v>79.831832885742188</v>
      </c>
      <c r="F1112" s="4">
        <v>3820.66015625</v>
      </c>
      <c r="I1112" s="2">
        <v>79.831832885742188</v>
      </c>
      <c r="J1112" s="5">
        <v>5.80131721496582</v>
      </c>
    </row>
    <row r="1113">
      <c r="A1113" s="2">
        <v>80.182388305664063</v>
      </c>
      <c r="B1113" s="4">
        <v>3790.78369140625</v>
      </c>
      <c r="E1113" s="2">
        <v>79.885780334472656</v>
      </c>
      <c r="F1113" s="4">
        <v>3820.552001953125</v>
      </c>
      <c r="I1113" s="2">
        <v>79.885780334472656</v>
      </c>
      <c r="J1113" s="5">
        <v>5.77207088470459</v>
      </c>
    </row>
    <row r="1114">
      <c r="A1114" s="2">
        <v>80.22576904296875</v>
      </c>
      <c r="B1114" s="4">
        <v>3839.314208984375</v>
      </c>
      <c r="E1114" s="2">
        <v>79.939735412597656</v>
      </c>
      <c r="F1114" s="4">
        <v>3820.356689453125</v>
      </c>
      <c r="I1114" s="2">
        <v>79.939735412597656</v>
      </c>
      <c r="J1114" s="5">
        <v>5.7583370208740234</v>
      </c>
    </row>
    <row r="1115">
      <c r="A1115" s="2">
        <v>80.296890258789063</v>
      </c>
      <c r="B1115" s="4">
        <v>3802.861083984375</v>
      </c>
      <c r="E1115" s="2">
        <v>79.993682861328125</v>
      </c>
      <c r="F1115" s="4">
        <v>3820.08447265625</v>
      </c>
      <c r="I1115" s="2">
        <v>79.993682861328125</v>
      </c>
      <c r="J1115" s="5">
        <v>5.7582535743713379</v>
      </c>
    </row>
    <row r="1116">
      <c r="A1116" s="2">
        <v>80.337432861328125</v>
      </c>
      <c r="B1116" s="4">
        <v>3835.77001953125</v>
      </c>
      <c r="E1116" s="2">
        <v>80.0476303100586</v>
      </c>
      <c r="F1116" s="4">
        <v>3819.760009765625</v>
      </c>
      <c r="I1116" s="2">
        <v>80.0476303100586</v>
      </c>
      <c r="J1116" s="5">
        <v>5.7699337005615234</v>
      </c>
    </row>
    <row r="1117">
      <c r="A1117" s="2">
        <v>80.40765380859375</v>
      </c>
      <c r="B1117" s="4">
        <v>3796.05712890625</v>
      </c>
      <c r="E1117" s="2">
        <v>80.1015853881836</v>
      </c>
      <c r="F1117" s="4">
        <v>3819.40673828125</v>
      </c>
      <c r="I1117" s="2">
        <v>80.1015853881836</v>
      </c>
      <c r="J1117" s="5">
        <v>5.7915287017822266</v>
      </c>
    </row>
    <row r="1118">
      <c r="A1118" s="2">
        <v>80.4453125</v>
      </c>
      <c r="B1118" s="4">
        <v>3836.54248046875</v>
      </c>
      <c r="E1118" s="2">
        <v>80.155532836914063</v>
      </c>
      <c r="F1118" s="4">
        <v>3819.03662109375</v>
      </c>
      <c r="I1118" s="2">
        <v>80.155532836914063</v>
      </c>
      <c r="J1118" s="5">
        <v>5.8212132453918457</v>
      </c>
    </row>
    <row r="1119">
      <c r="A1119" s="2">
        <v>80.51849365234375</v>
      </c>
      <c r="B1119" s="4">
        <v>3797.107421875</v>
      </c>
      <c r="E1119" s="2">
        <v>80.209480285644531</v>
      </c>
      <c r="F1119" s="4">
        <v>3818.65478515625</v>
      </c>
      <c r="I1119" s="2">
        <v>80.209480285644531</v>
      </c>
      <c r="J1119" s="5">
        <v>5.857271671295166</v>
      </c>
    </row>
    <row r="1120">
      <c r="A1120" s="2">
        <v>80.559806823730469</v>
      </c>
      <c r="B1120" s="4">
        <v>3821.47314453125</v>
      </c>
      <c r="E1120" s="2">
        <v>80.263435363769531</v>
      </c>
      <c r="F1120" s="4">
        <v>3818.275146484375</v>
      </c>
      <c r="I1120" s="2">
        <v>80.263435363769531</v>
      </c>
      <c r="J1120" s="5">
        <v>5.8981008529663086</v>
      </c>
    </row>
    <row r="1121">
      <c r="A1121" s="2">
        <v>80.627899169921875</v>
      </c>
      <c r="B1121" s="4">
        <v>3801.084716796875</v>
      </c>
      <c r="E1121" s="2">
        <v>80.3173828125</v>
      </c>
      <c r="F1121" s="4">
        <v>3817.91748046875</v>
      </c>
      <c r="I1121" s="2">
        <v>80.3173828125</v>
      </c>
      <c r="J1121" s="5">
        <v>5.9422435760498047</v>
      </c>
    </row>
    <row r="1122">
      <c r="A1122" s="2">
        <v>80.6695785522461</v>
      </c>
      <c r="B1122" s="4">
        <v>3834.99951171875</v>
      </c>
      <c r="E1122" s="2">
        <v>80.371337890625</v>
      </c>
      <c r="F1122" s="4">
        <v>3817.588623046875</v>
      </c>
      <c r="I1122" s="2">
        <v>80.371337890625</v>
      </c>
      <c r="J1122" s="5">
        <v>5.988426685333252</v>
      </c>
    </row>
    <row r="1123">
      <c r="A1123" s="2">
        <v>80.738029479980469</v>
      </c>
      <c r="B1123" s="4">
        <v>3796.91796875</v>
      </c>
      <c r="E1123" s="2">
        <v>80.425285339355469</v>
      </c>
      <c r="F1123" s="4">
        <v>3817.28515625</v>
      </c>
      <c r="I1123" s="2">
        <v>80.425285339355469</v>
      </c>
      <c r="J1123" s="5">
        <v>6.0355739593505859</v>
      </c>
    </row>
    <row r="1124">
      <c r="A1124" s="2">
        <v>80.776504516601563</v>
      </c>
      <c r="B1124" s="4">
        <v>3837.0859375</v>
      </c>
      <c r="E1124" s="2">
        <v>80.479232788085938</v>
      </c>
      <c r="F1124" s="4">
        <v>3816.998046875</v>
      </c>
      <c r="I1124" s="2">
        <v>80.479232788085938</v>
      </c>
      <c r="J1124" s="5">
        <v>6.0828289985656738</v>
      </c>
    </row>
    <row r="1125">
      <c r="A1125" s="2">
        <v>80.851547241210938</v>
      </c>
      <c r="B1125" s="4">
        <v>3784.853271484375</v>
      </c>
      <c r="E1125" s="2">
        <v>80.533187866210938</v>
      </c>
      <c r="F1125" s="4">
        <v>3816.722412109375</v>
      </c>
      <c r="I1125" s="2">
        <v>80.533187866210938</v>
      </c>
      <c r="J1125" s="5">
        <v>6.1295914649963379</v>
      </c>
    </row>
    <row r="1126">
      <c r="A1126" s="2">
        <v>80.892219543457031</v>
      </c>
      <c r="B1126" s="4">
        <v>3846.4990234375</v>
      </c>
      <c r="E1126" s="2">
        <v>80.5871353149414</v>
      </c>
      <c r="F1126" s="4">
        <v>3816.463623046875</v>
      </c>
      <c r="I1126" s="2">
        <v>80.5871353149414</v>
      </c>
      <c r="J1126" s="5">
        <v>6.1754541397094727</v>
      </c>
    </row>
    <row r="1127">
      <c r="A1127" s="2">
        <v>80.962265014648438</v>
      </c>
      <c r="B1127" s="4">
        <v>3793.813232421875</v>
      </c>
      <c r="E1127" s="2">
        <v>80.641082763671875</v>
      </c>
      <c r="F1127" s="4">
        <v>3816.235107421875</v>
      </c>
      <c r="I1127" s="2">
        <v>80.641082763671875</v>
      </c>
      <c r="J1127" s="5">
        <v>6.22026252746582</v>
      </c>
    </row>
    <row r="1128">
      <c r="A1128" s="2">
        <v>81.002243041992188</v>
      </c>
      <c r="B1128" s="4">
        <v>3844.8544921875</v>
      </c>
      <c r="E1128" s="2">
        <v>80.695037841796875</v>
      </c>
      <c r="F1128" s="4">
        <v>3816.0556640625</v>
      </c>
      <c r="I1128" s="2">
        <v>80.695037841796875</v>
      </c>
      <c r="J1128" s="5">
        <v>6.2640419006347656</v>
      </c>
    </row>
    <row r="1129">
      <c r="A1129" s="2">
        <v>81.071174621582031</v>
      </c>
      <c r="B1129" s="4">
        <v>3800.226318359375</v>
      </c>
      <c r="E1129" s="2">
        <v>80.748985290527344</v>
      </c>
      <c r="F1129" s="4">
        <v>3815.946533203125</v>
      </c>
      <c r="I1129" s="2">
        <v>80.748985290527344</v>
      </c>
      <c r="J1129" s="5">
        <v>6.3070135116577148</v>
      </c>
    </row>
    <row r="1130">
      <c r="A1130" s="2">
        <v>81.1145248413086</v>
      </c>
      <c r="B1130" s="4">
        <v>3845.716064453125</v>
      </c>
      <c r="E1130" s="2">
        <v>80.802940368652344</v>
      </c>
      <c r="F1130" s="4">
        <v>3815.938720703125</v>
      </c>
      <c r="I1130" s="2">
        <v>80.802940368652344</v>
      </c>
      <c r="J1130" s="5">
        <v>6.349545955657959</v>
      </c>
    </row>
    <row r="1131">
      <c r="A1131" s="2">
        <v>81.18536376953125</v>
      </c>
      <c r="B1131" s="4">
        <v>3808.83544921875</v>
      </c>
      <c r="E1131" s="2">
        <v>80.856887817382813</v>
      </c>
      <c r="F1131" s="4">
        <v>3816.056396484375</v>
      </c>
      <c r="I1131" s="2">
        <v>80.856887817382813</v>
      </c>
      <c r="J1131" s="5">
        <v>6.392117977142334</v>
      </c>
    </row>
    <row r="1132">
      <c r="A1132" s="2">
        <v>81.2258071899414</v>
      </c>
      <c r="B1132" s="4">
        <v>3831.3447265625</v>
      </c>
      <c r="E1132" s="2">
        <v>80.910835266113281</v>
      </c>
      <c r="F1132" s="4">
        <v>3816.315673828125</v>
      </c>
      <c r="I1132" s="2">
        <v>80.910835266113281</v>
      </c>
      <c r="J1132" s="5">
        <v>6.435307502746582</v>
      </c>
    </row>
    <row r="1133">
      <c r="A1133" s="2">
        <v>81.295234680175781</v>
      </c>
      <c r="B1133" s="4">
        <v>3794.820068359375</v>
      </c>
      <c r="E1133" s="2">
        <v>80.964790344238281</v>
      </c>
      <c r="F1133" s="4">
        <v>3816.719482421875</v>
      </c>
      <c r="I1133" s="2">
        <v>80.964790344238281</v>
      </c>
      <c r="J1133" s="5">
        <v>6.4797887802124023</v>
      </c>
    </row>
    <row r="1134">
      <c r="A1134" s="2">
        <v>81.3349609375</v>
      </c>
      <c r="B1134" s="4">
        <v>3837.652587890625</v>
      </c>
      <c r="E1134" s="2">
        <v>81.01873779296875</v>
      </c>
      <c r="F1134" s="4">
        <v>3817.259765625</v>
      </c>
      <c r="I1134" s="2">
        <v>81.01873779296875</v>
      </c>
      <c r="J1134" s="5">
        <v>6.5262556076049805</v>
      </c>
    </row>
    <row r="1135">
      <c r="A1135" s="2">
        <v>81.40374755859375</v>
      </c>
      <c r="B1135" s="4">
        <v>3794.794677734375</v>
      </c>
      <c r="E1135" s="2">
        <v>81.072685241699219</v>
      </c>
      <c r="F1135" s="4">
        <v>3817.91845703125</v>
      </c>
      <c r="I1135" s="2">
        <v>81.072685241699219</v>
      </c>
      <c r="J1135" s="5">
        <v>6.5754542350769043</v>
      </c>
    </row>
    <row r="1136">
      <c r="A1136" s="2">
        <v>81.443862915039063</v>
      </c>
      <c r="B1136" s="4">
        <v>3837.369384765625</v>
      </c>
      <c r="E1136" s="2">
        <v>81.126640319824219</v>
      </c>
      <c r="F1136" s="4">
        <v>3818.671875</v>
      </c>
      <c r="I1136" s="2">
        <v>81.126640319824219</v>
      </c>
      <c r="J1136" s="5">
        <v>6.6280903816223145</v>
      </c>
    </row>
    <row r="1137">
      <c r="A1137" s="2">
        <v>81.514640808105469</v>
      </c>
      <c r="B1137" s="4">
        <v>3800.922607421875</v>
      </c>
      <c r="E1137" s="2">
        <v>81.180587768554688</v>
      </c>
      <c r="F1137" s="4">
        <v>3819.49609375</v>
      </c>
      <c r="I1137" s="2">
        <v>81.180587768554688</v>
      </c>
      <c r="J1137" s="5">
        <v>6.6847953796386719</v>
      </c>
    </row>
    <row r="1138">
      <c r="A1138" s="2">
        <v>81.554847717285156</v>
      </c>
      <c r="B1138" s="4">
        <v>3850.86767578125</v>
      </c>
      <c r="E1138" s="2">
        <v>81.234542846679688</v>
      </c>
      <c r="F1138" s="4">
        <v>3820.36669921875</v>
      </c>
      <c r="I1138" s="2">
        <v>81.234542846679688</v>
      </c>
      <c r="J1138" s="5">
        <v>6.7461237907409668</v>
      </c>
    </row>
    <row r="1139">
      <c r="A1139" s="2">
        <v>81.622840881347656</v>
      </c>
      <c r="B1139" s="4">
        <v>3800.4189453125</v>
      </c>
      <c r="E1139" s="2">
        <v>81.288490295410156</v>
      </c>
      <c r="F1139" s="4">
        <v>3821.2578125</v>
      </c>
      <c r="I1139" s="2">
        <v>81.288490295410156</v>
      </c>
      <c r="J1139" s="5">
        <v>6.812476634979248</v>
      </c>
    </row>
    <row r="1140">
      <c r="A1140" s="2">
        <v>81.667709350585938</v>
      </c>
      <c r="B1140" s="4">
        <v>3858.09814453125</v>
      </c>
      <c r="E1140" s="2">
        <v>81.342437744140625</v>
      </c>
      <c r="F1140" s="4">
        <v>3822.156005859375</v>
      </c>
      <c r="I1140" s="2">
        <v>81.342437744140625</v>
      </c>
      <c r="J1140" s="5">
        <v>6.8840909004211426</v>
      </c>
    </row>
    <row r="1141">
      <c r="A1141" s="2">
        <v>81.73760986328125</v>
      </c>
      <c r="B1141" s="4">
        <v>3808.968017578125</v>
      </c>
      <c r="E1141" s="2">
        <v>81.396392822265625</v>
      </c>
      <c r="F1141" s="4">
        <v>3823.05322265625</v>
      </c>
      <c r="I1141" s="2">
        <v>81.396392822265625</v>
      </c>
      <c r="J1141" s="5">
        <v>6.9609999656677246</v>
      </c>
    </row>
    <row r="1142">
      <c r="A1142" s="2">
        <v>81.7778549194336</v>
      </c>
      <c r="B1142" s="4">
        <v>3854.568115234375</v>
      </c>
      <c r="E1142" s="2">
        <v>81.4503402709961</v>
      </c>
      <c r="F1142" s="4">
        <v>3823.950439453125</v>
      </c>
      <c r="I1142" s="2">
        <v>81.4503402709961</v>
      </c>
      <c r="J1142" s="5">
        <v>7.0429587364196777</v>
      </c>
    </row>
    <row r="1143">
      <c r="A1143" s="2">
        <v>81.846199035644531</v>
      </c>
      <c r="B1143" s="4">
        <v>3805.9130859375</v>
      </c>
      <c r="E1143" s="2">
        <v>81.504287719726563</v>
      </c>
      <c r="F1143" s="4">
        <v>3824.85546875</v>
      </c>
      <c r="I1143" s="2">
        <v>81.504287719726563</v>
      </c>
      <c r="J1143" s="5">
        <v>7.1295065879821777</v>
      </c>
    </row>
    <row r="1144">
      <c r="A1144" s="2">
        <v>81.88543701171875</v>
      </c>
      <c r="B1144" s="4">
        <v>3856.822998046875</v>
      </c>
      <c r="E1144" s="2">
        <v>81.558242797851563</v>
      </c>
      <c r="F1144" s="4">
        <v>3825.782470703125</v>
      </c>
      <c r="I1144" s="2">
        <v>81.558242797851563</v>
      </c>
      <c r="J1144" s="5">
        <v>7.2199234962463379</v>
      </c>
    </row>
    <row r="1145">
      <c r="A1145" s="2">
        <v>81.9552001953125</v>
      </c>
      <c r="B1145" s="4">
        <v>3808.714111328125</v>
      </c>
      <c r="E1145" s="2">
        <v>81.612190246582031</v>
      </c>
      <c r="F1145" s="4">
        <v>3826.741943359375</v>
      </c>
      <c r="I1145" s="2">
        <v>81.612190246582031</v>
      </c>
      <c r="J1145" s="5">
        <v>7.313194751739502</v>
      </c>
    </row>
    <row r="1146">
      <c r="A1146" s="2">
        <v>81.9957504272461</v>
      </c>
      <c r="B1146" s="4">
        <v>3834.83642578125</v>
      </c>
      <c r="E1146" s="2">
        <v>81.666145324707031</v>
      </c>
      <c r="F1146" s="4">
        <v>3827.7353515625</v>
      </c>
      <c r="I1146" s="2">
        <v>81.666145324707031</v>
      </c>
      <c r="J1146" s="5">
        <v>7.4081177711486816</v>
      </c>
    </row>
    <row r="1147">
      <c r="A1147" s="2">
        <v>82.066543579101563</v>
      </c>
      <c r="B1147" s="4">
        <v>3808.254150390625</v>
      </c>
      <c r="E1147" s="2">
        <v>81.7200927734375</v>
      </c>
      <c r="F1147" s="4">
        <v>3828.760986328125</v>
      </c>
      <c r="I1147" s="2">
        <v>81.7200927734375</v>
      </c>
      <c r="J1147" s="5">
        <v>7.5032367706298828</v>
      </c>
    </row>
    <row r="1148">
      <c r="A1148" s="2">
        <v>82.106010437011719</v>
      </c>
      <c r="B1148" s="4">
        <v>3852.3564453125</v>
      </c>
      <c r="E1148" s="2">
        <v>81.774040222167969</v>
      </c>
      <c r="F1148" s="4">
        <v>3829.8134765625</v>
      </c>
      <c r="I1148" s="2">
        <v>81.774040222167969</v>
      </c>
      <c r="J1148" s="5">
        <v>7.5969986915588379</v>
      </c>
    </row>
    <row r="1149">
      <c r="A1149" s="2">
        <v>82.174896240234375</v>
      </c>
      <c r="B1149" s="4">
        <v>3809.750732421875</v>
      </c>
      <c r="E1149" s="2">
        <v>81.827995300292969</v>
      </c>
      <c r="F1149" s="4">
        <v>3830.8818359375</v>
      </c>
      <c r="I1149" s="2">
        <v>81.827995300292969</v>
      </c>
      <c r="J1149" s="5">
        <v>7.6877484321594238</v>
      </c>
    </row>
    <row r="1150">
      <c r="A1150" s="2">
        <v>82.21405029296875</v>
      </c>
      <c r="B1150" s="4">
        <v>3858.7353515625</v>
      </c>
      <c r="E1150" s="2">
        <v>81.881942749023438</v>
      </c>
      <c r="F1150" s="4">
        <v>3831.951904296875</v>
      </c>
      <c r="I1150" s="2">
        <v>81.881942749023438</v>
      </c>
      <c r="J1150" s="5">
        <v>7.77372932434082</v>
      </c>
    </row>
    <row r="1151">
      <c r="A1151" s="2">
        <v>82.28759765625</v>
      </c>
      <c r="B1151" s="4">
        <v>3812.700927734375</v>
      </c>
      <c r="E1151" s="2">
        <v>81.9358901977539</v>
      </c>
      <c r="F1151" s="4">
        <v>3832.996826171875</v>
      </c>
      <c r="I1151" s="2">
        <v>81.9358901977539</v>
      </c>
      <c r="J1151" s="5">
        <v>7.8531475067138672</v>
      </c>
    </row>
    <row r="1152">
      <c r="A1152" s="2">
        <v>82.328964233398438</v>
      </c>
      <c r="B1152" s="4">
        <v>3868.287353515625</v>
      </c>
      <c r="E1152" s="2">
        <v>81.9898452758789</v>
      </c>
      <c r="F1152" s="4">
        <v>3833.9892578125</v>
      </c>
      <c r="I1152" s="2">
        <v>81.9898452758789</v>
      </c>
      <c r="J1152" s="5">
        <v>7.9241714477539063</v>
      </c>
    </row>
    <row r="1153">
      <c r="A1153" s="2">
        <v>82.3984375</v>
      </c>
      <c r="B1153" s="4">
        <v>3818.77783203125</v>
      </c>
      <c r="E1153" s="2">
        <v>82.043792724609375</v>
      </c>
      <c r="F1153" s="4">
        <v>3834.894775390625</v>
      </c>
      <c r="I1153" s="2">
        <v>82.043792724609375</v>
      </c>
      <c r="J1153" s="5">
        <v>7.9849095344543457</v>
      </c>
    </row>
    <row r="1154">
      <c r="A1154" s="2">
        <v>82.438079833984375</v>
      </c>
      <c r="B1154" s="4">
        <v>3868.91552734375</v>
      </c>
      <c r="E1154" s="2">
        <v>82.097747802734375</v>
      </c>
      <c r="F1154" s="4">
        <v>3835.685546875</v>
      </c>
      <c r="I1154" s="2">
        <v>82.097747802734375</v>
      </c>
      <c r="J1154" s="5">
        <v>8.0335092544555664</v>
      </c>
    </row>
    <row r="1155">
      <c r="A1155" s="2">
        <v>82.510177612304688</v>
      </c>
      <c r="B1155" s="4">
        <v>3823.57177734375</v>
      </c>
      <c r="E1155" s="2">
        <v>82.151695251464844</v>
      </c>
      <c r="F1155" s="4">
        <v>3836.33935546875</v>
      </c>
      <c r="I1155" s="2">
        <v>82.151695251464844</v>
      </c>
      <c r="J1155" s="5">
        <v>8.0680770874023438</v>
      </c>
    </row>
    <row r="1156">
      <c r="A1156" s="2">
        <v>82.551498413085938</v>
      </c>
      <c r="B1156" s="4">
        <v>3867.498046875</v>
      </c>
      <c r="E1156" s="2">
        <v>82.205642700195313</v>
      </c>
      <c r="F1156" s="4">
        <v>3836.852294921875</v>
      </c>
      <c r="I1156" s="2">
        <v>82.205642700195313</v>
      </c>
      <c r="J1156" s="5">
        <v>8.08675479888916</v>
      </c>
    </row>
    <row r="1157">
      <c r="A1157" s="2">
        <v>82.61822509765625</v>
      </c>
      <c r="B1157" s="4">
        <v>3824.061767578125</v>
      </c>
      <c r="E1157" s="2">
        <v>82.259597778320313</v>
      </c>
      <c r="F1157" s="4">
        <v>3837.24169921875</v>
      </c>
      <c r="I1157" s="2">
        <v>82.259597778320313</v>
      </c>
      <c r="J1157" s="5">
        <v>8.0876626968383789</v>
      </c>
    </row>
    <row r="1158">
      <c r="A1158" s="2">
        <v>82.656913757324219</v>
      </c>
      <c r="B1158" s="4">
        <v>3860.7802734375</v>
      </c>
      <c r="E1158" s="2">
        <v>82.313545227050781</v>
      </c>
      <c r="F1158" s="4">
        <v>3837.534912109375</v>
      </c>
      <c r="I1158" s="2">
        <v>82.313545227050781</v>
      </c>
      <c r="J1158" s="5">
        <v>8.0689535140991211</v>
      </c>
    </row>
    <row r="1159">
      <c r="A1159" s="2">
        <v>82.725799560546875</v>
      </c>
      <c r="B1159" s="4">
        <v>3815.351318359375</v>
      </c>
      <c r="E1159" s="2">
        <v>82.36749267578125</v>
      </c>
      <c r="F1159" s="4">
        <v>3837.761474609375</v>
      </c>
      <c r="I1159" s="2">
        <v>82.36749267578125</v>
      </c>
      <c r="J1159" s="5">
        <v>8.0288047790527344</v>
      </c>
    </row>
    <row r="1160">
      <c r="A1160" s="2">
        <v>82.768196105957031</v>
      </c>
      <c r="B1160" s="4">
        <v>3863.16943359375</v>
      </c>
      <c r="E1160" s="2">
        <v>82.42144775390625</v>
      </c>
      <c r="F1160" s="4">
        <v>3837.956298828125</v>
      </c>
      <c r="I1160" s="2">
        <v>82.42144775390625</v>
      </c>
      <c r="J1160" s="5">
        <v>7.9654788970947266</v>
      </c>
    </row>
    <row r="1161">
      <c r="A1161" s="2">
        <v>82.838188171386719</v>
      </c>
      <c r="B1161" s="4">
        <v>3812.255615234375</v>
      </c>
      <c r="E1161" s="2">
        <v>82.475395202636719</v>
      </c>
      <c r="F1161" s="4">
        <v>3838.150146484375</v>
      </c>
      <c r="I1161" s="2">
        <v>82.475395202636719</v>
      </c>
      <c r="J1161" s="5">
        <v>7.8773632049560547</v>
      </c>
    </row>
    <row r="1162">
      <c r="A1162" s="2">
        <v>82.8786849975586</v>
      </c>
      <c r="B1162" s="4">
        <v>3860.400390625</v>
      </c>
      <c r="E1162" s="2">
        <v>82.529342651367188</v>
      </c>
      <c r="F1162" s="4">
        <v>3838.35791015625</v>
      </c>
      <c r="I1162" s="2">
        <v>82.529342651367188</v>
      </c>
      <c r="J1162" s="5">
        <v>7.7630066871643066</v>
      </c>
    </row>
    <row r="1163">
      <c r="A1163" s="2">
        <v>82.951423645019531</v>
      </c>
      <c r="B1163" s="4">
        <v>3809.1259765625</v>
      </c>
      <c r="E1163" s="2">
        <v>82.583297729492188</v>
      </c>
      <c r="F1163" s="4">
        <v>3838.583740234375</v>
      </c>
      <c r="I1163" s="2">
        <v>82.583297729492188</v>
      </c>
      <c r="J1163" s="5">
        <v>7.6210923194885254</v>
      </c>
    </row>
    <row r="1164">
      <c r="A1164" s="2">
        <v>82.990554809570313</v>
      </c>
      <c r="B1164" s="4">
        <v>3864.880615234375</v>
      </c>
      <c r="E1164" s="2">
        <v>82.637245178222656</v>
      </c>
      <c r="F1164" s="4">
        <v>3838.827392578125</v>
      </c>
      <c r="I1164" s="2">
        <v>82.637245178222656</v>
      </c>
      <c r="J1164" s="5">
        <v>7.450587272644043</v>
      </c>
    </row>
    <row r="1165">
      <c r="A1165" s="2">
        <v>83.059585571289063</v>
      </c>
      <c r="B1165" s="4">
        <v>3811.939697265625</v>
      </c>
      <c r="E1165" s="2">
        <v>82.691200256347656</v>
      </c>
      <c r="F1165" s="4">
        <v>3839.070068359375</v>
      </c>
      <c r="I1165" s="2">
        <v>82.691200256347656</v>
      </c>
      <c r="J1165" s="5">
        <v>7.250556468963623</v>
      </c>
    </row>
    <row r="1166">
      <c r="A1166" s="2">
        <v>83.099807739257813</v>
      </c>
      <c r="B1166" s="4">
        <v>3869.963134765625</v>
      </c>
      <c r="E1166" s="2">
        <v>82.745147705078125</v>
      </c>
      <c r="F1166" s="4">
        <v>3839.287109375</v>
      </c>
      <c r="I1166" s="2">
        <v>82.745147705078125</v>
      </c>
      <c r="J1166" s="5">
        <v>7.0204291343688965</v>
      </c>
    </row>
    <row r="1167">
      <c r="A1167" s="2">
        <v>83.169845581054688</v>
      </c>
      <c r="B1167" s="4">
        <v>3818.01318359375</v>
      </c>
      <c r="E1167" s="2">
        <v>82.7990951538086</v>
      </c>
      <c r="F1167" s="4">
        <v>3839.4560546875</v>
      </c>
      <c r="I1167" s="2">
        <v>82.7990951538086</v>
      </c>
      <c r="J1167" s="5">
        <v>6.75973653793335</v>
      </c>
    </row>
    <row r="1168">
      <c r="A1168" s="2">
        <v>83.208892822265625</v>
      </c>
      <c r="B1168" s="4">
        <v>3865.2568359375</v>
      </c>
      <c r="E1168" s="2">
        <v>82.8530502319336</v>
      </c>
      <c r="F1168" s="4">
        <v>3839.559814453125</v>
      </c>
      <c r="I1168" s="2">
        <v>82.8530502319336</v>
      </c>
      <c r="J1168" s="5">
        <v>6.4682464599609375</v>
      </c>
    </row>
    <row r="1169">
      <c r="A1169" s="2">
        <v>83.279960632324219</v>
      </c>
      <c r="B1169" s="4">
        <v>3821.47119140625</v>
      </c>
      <c r="E1169" s="2">
        <v>82.906997680664063</v>
      </c>
      <c r="F1169" s="4">
        <v>3839.59228515625</v>
      </c>
      <c r="I1169" s="2">
        <v>82.906997680664063</v>
      </c>
      <c r="J1169" s="5">
        <v>6.14608097076416</v>
      </c>
    </row>
    <row r="1170">
      <c r="A1170" s="2">
        <v>83.3203353881836</v>
      </c>
      <c r="B1170" s="4">
        <v>3877.84423828125</v>
      </c>
      <c r="E1170" s="2">
        <v>82.960945129394531</v>
      </c>
      <c r="F1170" s="4">
        <v>3839.565185546875</v>
      </c>
      <c r="I1170" s="2">
        <v>82.960945129394531</v>
      </c>
      <c r="J1170" s="5">
        <v>5.7935051918029785</v>
      </c>
    </row>
    <row r="1171">
      <c r="A1171" s="2">
        <v>83.389396667480469</v>
      </c>
      <c r="B1171" s="4">
        <v>3815.516845703125</v>
      </c>
      <c r="E1171" s="2">
        <v>83.014900207519531</v>
      </c>
      <c r="F1171" s="4">
        <v>3839.511962890625</v>
      </c>
      <c r="I1171" s="2">
        <v>83.014900207519531</v>
      </c>
      <c r="J1171" s="5">
        <v>5.4109611511230469</v>
      </c>
    </row>
    <row r="1172">
      <c r="A1172" s="2">
        <v>83.428703308105469</v>
      </c>
      <c r="B1172" s="4">
        <v>3866.40576171875</v>
      </c>
      <c r="E1172" s="2">
        <v>83.06884765625</v>
      </c>
      <c r="F1172" s="4">
        <v>3839.4658203125</v>
      </c>
      <c r="I1172" s="2">
        <v>83.06884765625</v>
      </c>
      <c r="J1172" s="5">
        <v>4.9992585182189941</v>
      </c>
    </row>
    <row r="1173">
      <c r="A1173" s="2">
        <v>83.498741149902344</v>
      </c>
      <c r="B1173" s="4">
        <v>3830.47412109375</v>
      </c>
      <c r="E1173" s="2">
        <v>83.122802734375</v>
      </c>
      <c r="F1173" s="4">
        <v>3839.46728515625</v>
      </c>
      <c r="I1173" s="2">
        <v>83.122802734375</v>
      </c>
      <c r="J1173" s="5">
        <v>4.5591020584106445</v>
      </c>
    </row>
    <row r="1174">
      <c r="A1174" s="2">
        <v>83.538925170898438</v>
      </c>
      <c r="B1174" s="4">
        <v>3861.193359375</v>
      </c>
      <c r="E1174" s="2">
        <v>83.176750183105469</v>
      </c>
      <c r="F1174" s="4">
        <v>3839.547119140625</v>
      </c>
      <c r="I1174" s="2">
        <v>83.176750183105469</v>
      </c>
      <c r="J1174" s="5">
        <v>4.0915889739990234</v>
      </c>
    </row>
    <row r="1175">
      <c r="A1175" s="2">
        <v>83.607383728027344</v>
      </c>
      <c r="B1175" s="4">
        <v>3821.572265625</v>
      </c>
      <c r="E1175" s="2">
        <v>83.230697631835938</v>
      </c>
      <c r="F1175" s="4">
        <v>3839.72265625</v>
      </c>
      <c r="I1175" s="2">
        <v>83.230697631835938</v>
      </c>
      <c r="J1175" s="5">
        <v>3.5977308750152588</v>
      </c>
    </row>
    <row r="1176">
      <c r="A1176" s="2">
        <v>83.6468734741211</v>
      </c>
      <c r="B1176" s="4">
        <v>3861.78955078125</v>
      </c>
      <c r="E1176" s="2">
        <v>83.284652709960938</v>
      </c>
      <c r="F1176" s="4">
        <v>3840.002685546875</v>
      </c>
      <c r="I1176" s="2">
        <v>83.284652709960938</v>
      </c>
      <c r="J1176" s="5">
        <v>3.07865309715271</v>
      </c>
    </row>
    <row r="1177">
      <c r="A1177" s="2">
        <v>83.715705871582031</v>
      </c>
      <c r="B1177" s="4">
        <v>3822.499267578125</v>
      </c>
      <c r="E1177" s="2">
        <v>83.3386001586914</v>
      </c>
      <c r="F1177" s="4">
        <v>3840.394775390625</v>
      </c>
      <c r="I1177" s="2">
        <v>83.3386001586914</v>
      </c>
      <c r="J1177" s="5">
        <v>2.5357413291931152</v>
      </c>
    </row>
    <row r="1178">
      <c r="A1178" s="2">
        <v>83.757034301757813</v>
      </c>
      <c r="B1178" s="4">
        <v>3869.44580078125</v>
      </c>
      <c r="E1178" s="2">
        <v>83.392547607421875</v>
      </c>
      <c r="F1178" s="4">
        <v>3840.890380859375</v>
      </c>
      <c r="I1178" s="2">
        <v>83.392547607421875</v>
      </c>
      <c r="J1178" s="5">
        <v>1.9702212810516357</v>
      </c>
    </row>
    <row r="1179">
      <c r="A1179" s="2">
        <v>83.827110290527344</v>
      </c>
      <c r="B1179" s="4">
        <v>3825.271240234375</v>
      </c>
      <c r="E1179" s="2">
        <v>83.446502685546875</v>
      </c>
      <c r="F1179" s="4">
        <v>3841.471923828125</v>
      </c>
      <c r="I1179" s="2">
        <v>83.446502685546875</v>
      </c>
      <c r="J1179" s="5">
        <v>1.3833132982254028</v>
      </c>
    </row>
    <row r="1180">
      <c r="A1180" s="2">
        <v>83.870399475097656</v>
      </c>
      <c r="B1180" s="4">
        <v>3873.657470703125</v>
      </c>
      <c r="E1180" s="2">
        <v>83.500450134277344</v>
      </c>
      <c r="F1180" s="4">
        <v>3842.10791015625</v>
      </c>
      <c r="I1180" s="2">
        <v>83.500450134277344</v>
      </c>
      <c r="J1180" s="5">
        <v>0.77650398015975952</v>
      </c>
    </row>
    <row r="1181">
      <c r="A1181" s="2">
        <v>83.939849853515625</v>
      </c>
      <c r="B1181" s="4">
        <v>3823.716796875</v>
      </c>
      <c r="E1181" s="2">
        <v>83.554405212402344</v>
      </c>
      <c r="F1181" s="4">
        <v>3842.76171875</v>
      </c>
      <c r="I1181" s="2">
        <v>83.554405212402344</v>
      </c>
      <c r="J1181" s="5">
        <v>0.15091021358966827</v>
      </c>
    </row>
    <row r="1182">
      <c r="A1182" s="2">
        <v>83.979698181152344</v>
      </c>
      <c r="B1182" s="4">
        <v>3884.874267578125</v>
      </c>
      <c r="E1182" s="2">
        <v>83.608352661132813</v>
      </c>
      <c r="F1182" s="4">
        <v>3843.395263671875</v>
      </c>
      <c r="I1182" s="2">
        <v>83.608352661132813</v>
      </c>
      <c r="J1182" s="5">
        <v>-0.49202010035514832</v>
      </c>
    </row>
    <row r="1183">
      <c r="A1183" s="2">
        <v>84.050498962402344</v>
      </c>
      <c r="B1183" s="4">
        <v>3826.525146484375</v>
      </c>
      <c r="E1183" s="2">
        <v>83.662300109863281</v>
      </c>
      <c r="F1183" s="4">
        <v>3843.983642578125</v>
      </c>
      <c r="I1183" s="2">
        <v>83.662300109863281</v>
      </c>
      <c r="J1183" s="5">
        <v>-1.1511574983596802</v>
      </c>
    </row>
    <row r="1184">
      <c r="A1184" s="2">
        <v>84.090980529785156</v>
      </c>
      <c r="B1184" s="4">
        <v>3863.999755859375</v>
      </c>
      <c r="E1184" s="2">
        <v>83.716255187988281</v>
      </c>
      <c r="F1184" s="4">
        <v>3844.507568359375</v>
      </c>
      <c r="I1184" s="2">
        <v>83.716255187988281</v>
      </c>
      <c r="J1184" s="5">
        <v>-1.8254340887069702</v>
      </c>
    </row>
    <row r="1185">
      <c r="A1185" s="2">
        <v>84.158905029296875</v>
      </c>
      <c r="B1185" s="4">
        <v>3826.153564453125</v>
      </c>
      <c r="E1185" s="2">
        <v>83.77020263671875</v>
      </c>
      <c r="F1185" s="4">
        <v>3844.956298828125</v>
      </c>
      <c r="I1185" s="2">
        <v>83.77020263671875</v>
      </c>
      <c r="J1185" s="5">
        <v>-2.5135622024536133</v>
      </c>
    </row>
    <row r="1186">
      <c r="A1186" s="2">
        <v>84.202682495117188</v>
      </c>
      <c r="B1186" s="4">
        <v>3879.6748046875</v>
      </c>
      <c r="E1186" s="2">
        <v>83.824150085449219</v>
      </c>
      <c r="F1186" s="4">
        <v>3845.327880859375</v>
      </c>
      <c r="I1186" s="2">
        <v>83.824150085449219</v>
      </c>
      <c r="J1186" s="5">
        <v>-3.2145838737487793</v>
      </c>
    </row>
    <row r="1187">
      <c r="A1187" s="2">
        <v>84.2734375</v>
      </c>
      <c r="B1187" s="4">
        <v>3816.962158203125</v>
      </c>
      <c r="E1187" s="2">
        <v>83.878105163574219</v>
      </c>
      <c r="F1187" s="4">
        <v>3845.62890625</v>
      </c>
      <c r="I1187" s="2">
        <v>83.878105163574219</v>
      </c>
      <c r="J1187" s="5">
        <v>-3.9276344776153564</v>
      </c>
    </row>
    <row r="1188">
      <c r="A1188" s="2">
        <v>84.313201904296875</v>
      </c>
      <c r="B1188" s="4">
        <v>3871.127197265625</v>
      </c>
      <c r="E1188" s="2">
        <v>83.932052612304688</v>
      </c>
      <c r="F1188" s="4">
        <v>3845.866455078125</v>
      </c>
      <c r="I1188" s="2">
        <v>83.932052612304688</v>
      </c>
      <c r="J1188" s="5">
        <v>-4.6516566276550293</v>
      </c>
    </row>
    <row r="1189">
      <c r="A1189" s="2">
        <v>84.383537292480469</v>
      </c>
      <c r="B1189" s="4">
        <v>3815.382080078125</v>
      </c>
      <c r="E1189" s="2">
        <v>83.986007690429688</v>
      </c>
      <c r="F1189" s="4">
        <v>3846.054443359375</v>
      </c>
      <c r="I1189" s="2">
        <v>83.986007690429688</v>
      </c>
      <c r="J1189" s="5">
        <v>-5.3861370086669922</v>
      </c>
    </row>
    <row r="1190">
      <c r="A1190" s="2">
        <v>84.423255920410156</v>
      </c>
      <c r="B1190" s="4">
        <v>3854.17138671875</v>
      </c>
      <c r="E1190" s="2">
        <v>84.039955139160156</v>
      </c>
      <c r="F1190" s="4">
        <v>3846.20361328125</v>
      </c>
      <c r="I1190" s="2">
        <v>84.039955139160156</v>
      </c>
      <c r="J1190" s="5">
        <v>-6.1303043365478516</v>
      </c>
    </row>
    <row r="1191">
      <c r="A1191" s="2">
        <v>84.493743896484375</v>
      </c>
      <c r="B1191" s="4">
        <v>3827.223876953125</v>
      </c>
      <c r="E1191" s="2">
        <v>84.093902587890625</v>
      </c>
      <c r="F1191" s="4">
        <v>3846.321533203125</v>
      </c>
      <c r="I1191" s="2">
        <v>84.093902587890625</v>
      </c>
      <c r="J1191" s="5">
        <v>-6.8838539123535156</v>
      </c>
    </row>
    <row r="1192">
      <c r="A1192" s="2">
        <v>84.533683776855469</v>
      </c>
      <c r="B1192" s="4">
        <v>3863.84375</v>
      </c>
      <c r="E1192" s="2">
        <v>84.147857666015625</v>
      </c>
      <c r="F1192" s="4">
        <v>3846.406494140625</v>
      </c>
      <c r="I1192" s="2">
        <v>84.147857666015625</v>
      </c>
      <c r="J1192" s="5">
        <v>-7.6466264724731445</v>
      </c>
    </row>
    <row r="1193">
      <c r="A1193" s="2">
        <v>84.605705261230469</v>
      </c>
      <c r="B1193" s="4">
        <v>3815.1025390625</v>
      </c>
      <c r="E1193" s="2">
        <v>84.2018051147461</v>
      </c>
      <c r="F1193" s="4">
        <v>3846.456787109375</v>
      </c>
      <c r="I1193" s="2">
        <v>84.2018051147461</v>
      </c>
      <c r="J1193" s="5">
        <v>-8.4182519912719727</v>
      </c>
    </row>
    <row r="1194">
      <c r="A1194" s="2">
        <v>84.645683288574219</v>
      </c>
      <c r="B1194" s="4">
        <v>3864.916748046875</v>
      </c>
      <c r="E1194" s="2">
        <v>84.255752563476563</v>
      </c>
      <c r="F1194" s="4">
        <v>3846.46533203125</v>
      </c>
      <c r="I1194" s="2">
        <v>84.255752563476563</v>
      </c>
      <c r="J1194" s="5">
        <v>-9.1988010406494141</v>
      </c>
    </row>
    <row r="1195">
      <c r="A1195" s="2">
        <v>84.715545654296875</v>
      </c>
      <c r="B1195" s="4">
        <v>3823.04541015625</v>
      </c>
      <c r="E1195" s="2">
        <v>84.309707641601563</v>
      </c>
      <c r="F1195" s="4">
        <v>3846.420654296875</v>
      </c>
      <c r="I1195" s="2">
        <v>84.309707641601563</v>
      </c>
      <c r="J1195" s="5">
        <v>-9.9884328842163086</v>
      </c>
    </row>
    <row r="1196">
      <c r="A1196" s="2">
        <v>84.756210327148438</v>
      </c>
      <c r="B1196" s="4">
        <v>3860.60107421875</v>
      </c>
      <c r="E1196" s="2">
        <v>84.363655090332031</v>
      </c>
      <c r="F1196" s="4">
        <v>3846.310302734375</v>
      </c>
      <c r="I1196" s="2">
        <v>84.363655090332031</v>
      </c>
      <c r="J1196" s="5">
        <v>-10.787060737609863</v>
      </c>
    </row>
    <row r="1197">
      <c r="A1197" s="2">
        <v>84.825897216796875</v>
      </c>
      <c r="B1197" s="4">
        <v>3813.2275390625</v>
      </c>
      <c r="E1197" s="2">
        <v>84.417610168457031</v>
      </c>
      <c r="F1197" s="4">
        <v>3846.1298828125</v>
      </c>
      <c r="I1197" s="2">
        <v>84.417610168457031</v>
      </c>
      <c r="J1197" s="5">
        <v>-11.595100402832031</v>
      </c>
    </row>
    <row r="1198">
      <c r="A1198" s="2">
        <v>84.865653991699219</v>
      </c>
      <c r="B1198" s="4">
        <v>3868.760986328125</v>
      </c>
      <c r="E1198" s="2">
        <v>84.4715576171875</v>
      </c>
      <c r="F1198" s="4">
        <v>3845.867919921875</v>
      </c>
      <c r="I1198" s="2">
        <v>84.4715576171875</v>
      </c>
      <c r="J1198" s="5">
        <v>-12.412562370300293</v>
      </c>
    </row>
    <row r="1199">
      <c r="A1199" s="2">
        <v>84.940071105957031</v>
      </c>
      <c r="B1199" s="4">
        <v>3822.578125</v>
      </c>
      <c r="E1199" s="2">
        <v>84.525505065917969</v>
      </c>
      <c r="F1199" s="4">
        <v>3845.511962890625</v>
      </c>
      <c r="I1199" s="2">
        <v>84.525505065917969</v>
      </c>
      <c r="J1199" s="5">
        <v>-13.239813804626465</v>
      </c>
    </row>
    <row r="1200">
      <c r="A1200" s="2">
        <v>84.980659484863281</v>
      </c>
      <c r="B1200" s="4">
        <v>3866.859619140625</v>
      </c>
      <c r="E1200" s="2">
        <v>84.579460144042969</v>
      </c>
      <c r="F1200" s="4">
        <v>3845.0556640625</v>
      </c>
      <c r="I1200" s="2">
        <v>84.579460144042969</v>
      </c>
      <c r="J1200" s="5">
        <v>-14.077277183532715</v>
      </c>
    </row>
    <row r="1201">
      <c r="A1201" s="2">
        <v>85.049385070800781</v>
      </c>
      <c r="B1201" s="4">
        <v>3815.0849609375</v>
      </c>
      <c r="E1201" s="2">
        <v>84.633407592773438</v>
      </c>
      <c r="F1201" s="4">
        <v>3844.5009765625</v>
      </c>
      <c r="I1201" s="2">
        <v>84.633407592773438</v>
      </c>
      <c r="J1201" s="5">
        <v>-14.925027847290039</v>
      </c>
    </row>
    <row r="1202">
      <c r="A1202" s="2">
        <v>85.0892562866211</v>
      </c>
      <c r="B1202" s="4">
        <v>3868.946044921875</v>
      </c>
      <c r="E1202" s="2">
        <v>84.6873550415039</v>
      </c>
      <c r="F1202" s="4">
        <v>3843.85546875</v>
      </c>
      <c r="I1202" s="2">
        <v>84.6873550415039</v>
      </c>
      <c r="J1202" s="5">
        <v>-15.783539772033691</v>
      </c>
    </row>
    <row r="1203">
      <c r="A1203" s="2">
        <v>85.157989501953125</v>
      </c>
      <c r="B1203" s="4">
        <v>3815.032470703125</v>
      </c>
      <c r="E1203" s="2">
        <v>84.7413101196289</v>
      </c>
      <c r="F1203" s="4">
        <v>3843.1318359375</v>
      </c>
      <c r="I1203" s="2">
        <v>84.7413101196289</v>
      </c>
      <c r="J1203" s="5">
        <v>-16.653308868408203</v>
      </c>
    </row>
    <row r="1204">
      <c r="A1204" s="2">
        <v>85.19842529296875</v>
      </c>
      <c r="B1204" s="4">
        <v>3866.18701171875</v>
      </c>
      <c r="E1204" s="2">
        <v>84.795257568359375</v>
      </c>
      <c r="F1204" s="4">
        <v>3842.3359375</v>
      </c>
      <c r="I1204" s="2">
        <v>84.795257568359375</v>
      </c>
      <c r="J1204" s="5">
        <v>-17.534503936767578</v>
      </c>
    </row>
    <row r="1205">
      <c r="A1205" s="2">
        <v>85.2680892944336</v>
      </c>
      <c r="B1205" s="4">
        <v>3821.195556640625</v>
      </c>
      <c r="E1205" s="2">
        <v>84.849212646484375</v>
      </c>
      <c r="F1205" s="4">
        <v>3841.471923828125</v>
      </c>
      <c r="I1205" s="2">
        <v>84.849212646484375</v>
      </c>
      <c r="J1205" s="5">
        <v>-18.427757263183594</v>
      </c>
    </row>
    <row r="1206">
      <c r="A1206" s="2">
        <v>85.308120727539063</v>
      </c>
      <c r="B1206" s="4">
        <v>3866.2236328125</v>
      </c>
      <c r="E1206" s="2">
        <v>84.903160095214844</v>
      </c>
      <c r="F1206" s="4">
        <v>3840.539794921875</v>
      </c>
      <c r="I1206" s="2">
        <v>84.903160095214844</v>
      </c>
      <c r="J1206" s="5">
        <v>-19.333154678344727</v>
      </c>
    </row>
    <row r="1207">
      <c r="A1207" s="2">
        <v>85.377731323242188</v>
      </c>
      <c r="B1207" s="4">
        <v>3806.59619140625</v>
      </c>
      <c r="E1207" s="2">
        <v>84.957107543945313</v>
      </c>
      <c r="F1207" s="4">
        <v>3839.5302734375</v>
      </c>
      <c r="I1207" s="2">
        <v>84.957107543945313</v>
      </c>
      <c r="J1207" s="5">
        <v>-20.251041412353516</v>
      </c>
    </row>
    <row r="1208">
      <c r="A1208" s="2">
        <v>85.417877197265625</v>
      </c>
      <c r="B1208" s="4">
        <v>3852.14453125</v>
      </c>
      <c r="E1208" s="2">
        <v>85.011062622070313</v>
      </c>
      <c r="F1208" s="4">
        <v>3838.428466796875</v>
      </c>
      <c r="I1208" s="2">
        <v>85.011062622070313</v>
      </c>
      <c r="J1208" s="5">
        <v>-21.181669235229492</v>
      </c>
    </row>
    <row r="1209">
      <c r="A1209" s="2">
        <v>85.488174438476563</v>
      </c>
      <c r="B1209" s="4">
        <v>3804.613037109375</v>
      </c>
      <c r="E1209" s="2">
        <v>85.065010070800781</v>
      </c>
      <c r="F1209" s="4">
        <v>3837.2294921875</v>
      </c>
      <c r="I1209" s="2">
        <v>85.065010070800781</v>
      </c>
      <c r="J1209" s="5">
        <v>-22.124732971191406</v>
      </c>
    </row>
    <row r="1210">
      <c r="A1210" s="2">
        <v>85.527275085449219</v>
      </c>
      <c r="B1210" s="4">
        <v>3851.695068359375</v>
      </c>
      <c r="E1210" s="2">
        <v>85.11895751953125</v>
      </c>
      <c r="F1210" s="4">
        <v>3835.929931640625</v>
      </c>
      <c r="I1210" s="2">
        <v>85.11895751953125</v>
      </c>
      <c r="J1210" s="5">
        <v>-23.080215454101563</v>
      </c>
    </row>
    <row r="1211">
      <c r="A1211" s="2">
        <v>85.595855712890625</v>
      </c>
      <c r="B1211" s="4">
        <v>3806.605712890625</v>
      </c>
      <c r="E1211" s="2">
        <v>85.17291259765625</v>
      </c>
      <c r="F1211" s="4">
        <v>3834.5166015625</v>
      </c>
      <c r="I1211" s="2">
        <v>85.17291259765625</v>
      </c>
      <c r="J1211" s="5">
        <v>-24.047935485839844</v>
      </c>
    </row>
    <row r="1212">
      <c r="A1212" s="2">
        <v>85.635658264160156</v>
      </c>
      <c r="B1212" s="4">
        <v>3843.84130859375</v>
      </c>
      <c r="E1212" s="2">
        <v>85.226860046386719</v>
      </c>
      <c r="F1212" s="4">
        <v>3832.97705078125</v>
      </c>
      <c r="I1212" s="2">
        <v>85.226860046386719</v>
      </c>
      <c r="J1212" s="5">
        <v>-25.027166366577148</v>
      </c>
    </row>
    <row r="1213">
      <c r="A1213" s="2">
        <v>85.7058334350586</v>
      </c>
      <c r="B1213" s="4">
        <v>3792.10302734375</v>
      </c>
      <c r="E1213" s="2">
        <v>85.280815124511719</v>
      </c>
      <c r="F1213" s="4">
        <v>3831.306640625</v>
      </c>
      <c r="I1213" s="2">
        <v>85.280815124511719</v>
      </c>
      <c r="J1213" s="5">
        <v>-26.017541885375977</v>
      </c>
    </row>
    <row r="1214">
      <c r="A1214" s="2">
        <v>85.746742248535156</v>
      </c>
      <c r="B1214" s="4">
        <v>3848.216796875</v>
      </c>
      <c r="E1214" s="2">
        <v>85.334762573242188</v>
      </c>
      <c r="F1214" s="4">
        <v>3829.50732421875</v>
      </c>
      <c r="I1214" s="2">
        <v>85.334762573242188</v>
      </c>
      <c r="J1214" s="5">
        <v>-27.01799201965332</v>
      </c>
    </row>
    <row r="1215">
      <c r="A1215" s="2">
        <v>85.817337036132813</v>
      </c>
      <c r="B1215" s="4">
        <v>3781.0224609375</v>
      </c>
      <c r="E1215" s="2">
        <v>85.388710021972656</v>
      </c>
      <c r="F1215" s="4">
        <v>3827.5830078125</v>
      </c>
      <c r="I1215" s="2">
        <v>85.388710021972656</v>
      </c>
      <c r="J1215" s="5">
        <v>-28.027685165405273</v>
      </c>
    </row>
    <row r="1216">
      <c r="A1216" s="2">
        <v>85.85638427734375</v>
      </c>
      <c r="B1216" s="4">
        <v>3830.026123046875</v>
      </c>
      <c r="E1216" s="2">
        <v>85.442665100097656</v>
      </c>
      <c r="F1216" s="4">
        <v>3825.55029296875</v>
      </c>
      <c r="I1216" s="2">
        <v>85.442665100097656</v>
      </c>
      <c r="J1216" s="5">
        <v>-29.045675277709961</v>
      </c>
    </row>
    <row r="1217">
      <c r="A1217" s="2">
        <v>85.925979614257813</v>
      </c>
      <c r="B1217" s="4">
        <v>3787.887451171875</v>
      </c>
      <c r="E1217" s="2">
        <v>85.496612548828125</v>
      </c>
      <c r="F1217" s="4">
        <v>3823.42529296875</v>
      </c>
      <c r="I1217" s="2">
        <v>85.496612548828125</v>
      </c>
      <c r="J1217" s="5">
        <v>-30.070442199707031</v>
      </c>
    </row>
    <row r="1218">
      <c r="A1218" s="2">
        <v>85.9653549194336</v>
      </c>
      <c r="B1218" s="4">
        <v>3828.50830078125</v>
      </c>
      <c r="E1218" s="2">
        <v>85.5505599975586</v>
      </c>
      <c r="F1218" s="4">
        <v>3821.2275390625</v>
      </c>
      <c r="I1218" s="2">
        <v>85.5505599975586</v>
      </c>
      <c r="J1218" s="5">
        <v>-31.100830078125</v>
      </c>
    </row>
    <row r="1219">
      <c r="A1219" s="2">
        <v>86.038215637207031</v>
      </c>
      <c r="B1219" s="4">
        <v>3770.71435546875</v>
      </c>
      <c r="E1219" s="2">
        <v>85.6045150756836</v>
      </c>
      <c r="F1219" s="4">
        <v>3818.974365234375</v>
      </c>
      <c r="I1219" s="2">
        <v>85.6045150756836</v>
      </c>
      <c r="J1219" s="5">
        <v>-32.13555908203125</v>
      </c>
    </row>
    <row r="1220">
      <c r="A1220" s="2">
        <v>86.078117370605469</v>
      </c>
      <c r="B1220" s="4">
        <v>3825.80419921875</v>
      </c>
      <c r="E1220" s="2">
        <v>85.658462524414063</v>
      </c>
      <c r="F1220" s="4">
        <v>3816.67919921875</v>
      </c>
      <c r="I1220" s="2">
        <v>85.658462524414063</v>
      </c>
      <c r="J1220" s="5">
        <v>-33.172859191894531</v>
      </c>
    </row>
    <row r="1221">
      <c r="A1221" s="2">
        <v>86.149208068847656</v>
      </c>
      <c r="B1221" s="4">
        <v>3769.56201171875</v>
      </c>
      <c r="E1221" s="2">
        <v>85.712417602539063</v>
      </c>
      <c r="F1221" s="4">
        <v>3814.34716796875</v>
      </c>
      <c r="I1221" s="2">
        <v>85.712417602539063</v>
      </c>
      <c r="J1221" s="5">
        <v>-34.211463928222656</v>
      </c>
    </row>
    <row r="1222">
      <c r="A1222" s="2">
        <v>86.18988037109375</v>
      </c>
      <c r="B1222" s="4">
        <v>3817.180419921875</v>
      </c>
      <c r="E1222" s="2">
        <v>85.766365051269531</v>
      </c>
      <c r="F1222" s="4">
        <v>3811.997802734375</v>
      </c>
      <c r="I1222" s="2">
        <v>85.766365051269531</v>
      </c>
      <c r="J1222" s="5">
        <v>-35.249507904052734</v>
      </c>
    </row>
    <row r="1223">
      <c r="A1223" s="2">
        <v>86.259681701660156</v>
      </c>
      <c r="B1223" s="4">
        <v>3757.8916015625</v>
      </c>
      <c r="E1223" s="2">
        <v>85.8203125</v>
      </c>
      <c r="F1223" s="4">
        <v>3809.647705078125</v>
      </c>
      <c r="I1223" s="2">
        <v>85.8203125</v>
      </c>
      <c r="J1223" s="5">
        <v>-36.285541534423828</v>
      </c>
    </row>
    <row r="1224">
      <c r="A1224" s="2">
        <v>86.299690246582031</v>
      </c>
      <c r="B1224" s="4">
        <v>3815.843017578125</v>
      </c>
      <c r="E1224" s="2">
        <v>85.874267578125</v>
      </c>
      <c r="F1224" s="4">
        <v>3807.3154296875</v>
      </c>
      <c r="I1224" s="2">
        <v>85.874267578125</v>
      </c>
      <c r="J1224" s="5">
        <v>-37.318141937255859</v>
      </c>
    </row>
    <row r="1225">
      <c r="A1225" s="2">
        <v>86.369827270507813</v>
      </c>
      <c r="B1225" s="4">
        <v>3768.888427734375</v>
      </c>
      <c r="E1225" s="2">
        <v>85.928215026855469</v>
      </c>
      <c r="F1225" s="4">
        <v>3805.0087890625</v>
      </c>
      <c r="I1225" s="2">
        <v>85.928215026855469</v>
      </c>
      <c r="J1225" s="5">
        <v>-38.345424652099609</v>
      </c>
    </row>
    <row r="1226">
      <c r="A1226" s="2">
        <v>86.409698486328125</v>
      </c>
      <c r="B1226" s="4">
        <v>3808.649169921875</v>
      </c>
      <c r="E1226" s="2">
        <v>85.982162475585938</v>
      </c>
      <c r="F1226" s="4">
        <v>3802.733154296875</v>
      </c>
      <c r="I1226" s="2">
        <v>85.982162475585938</v>
      </c>
      <c r="J1226" s="5">
        <v>-39.365989685058594</v>
      </c>
    </row>
    <row r="1227">
      <c r="A1227" s="2">
        <v>86.479133605957031</v>
      </c>
      <c r="B1227" s="4">
        <v>3762.890869140625</v>
      </c>
      <c r="E1227" s="2">
        <v>86.036117553710938</v>
      </c>
      <c r="F1227" s="4">
        <v>3800.479736328125</v>
      </c>
      <c r="I1227" s="2">
        <v>86.036117553710938</v>
      </c>
      <c r="J1227" s="5">
        <v>-40.378448486328125</v>
      </c>
    </row>
    <row r="1228">
      <c r="A1228" s="2">
        <v>86.519325256347656</v>
      </c>
      <c r="B1228" s="4">
        <v>3795.46484375</v>
      </c>
      <c r="E1228" s="2">
        <v>86.0900650024414</v>
      </c>
      <c r="F1228" s="4">
        <v>3798.2451171875</v>
      </c>
      <c r="I1228" s="2">
        <v>86.0900650024414</v>
      </c>
      <c r="J1228" s="5">
        <v>-41.381046295166016</v>
      </c>
    </row>
    <row r="1229">
      <c r="A1229" s="2">
        <v>86.588150024414063</v>
      </c>
      <c r="B1229" s="4">
        <v>3752.207275390625</v>
      </c>
      <c r="E1229" s="2">
        <v>86.1440200805664</v>
      </c>
      <c r="F1229" s="4">
        <v>3796.01904296875</v>
      </c>
      <c r="I1229" s="2">
        <v>86.1440200805664</v>
      </c>
      <c r="J1229" s="5">
        <v>-42.372657775878906</v>
      </c>
    </row>
    <row r="1230">
      <c r="A1230" s="2">
        <v>86.628013610839844</v>
      </c>
      <c r="B1230" s="4">
        <v>3804.355224609375</v>
      </c>
      <c r="E1230" s="2">
        <v>86.197967529296875</v>
      </c>
      <c r="F1230" s="4">
        <v>3793.798095703125</v>
      </c>
      <c r="I1230" s="2">
        <v>86.197967529296875</v>
      </c>
      <c r="J1230" s="5">
        <v>-43.351650238037109</v>
      </c>
    </row>
    <row r="1231">
      <c r="A1231" s="2">
        <v>86.697273254394531</v>
      </c>
      <c r="B1231" s="4">
        <v>3751.3720703125</v>
      </c>
      <c r="E1231" s="2">
        <v>86.251914978027344</v>
      </c>
      <c r="F1231" s="4">
        <v>3791.570068359375</v>
      </c>
      <c r="I1231" s="2">
        <v>86.251914978027344</v>
      </c>
      <c r="J1231" s="5">
        <v>-44.316879272460938</v>
      </c>
    </row>
    <row r="1232">
      <c r="A1232" s="2">
        <v>86.737388610839844</v>
      </c>
      <c r="B1232" s="4">
        <v>3799.620361328125</v>
      </c>
      <c r="E1232" s="2">
        <v>86.305870056152344</v>
      </c>
      <c r="F1232" s="4">
        <v>3789.33349609375</v>
      </c>
      <c r="I1232" s="2">
        <v>86.305870056152344</v>
      </c>
      <c r="J1232" s="5">
        <v>-45.267261505126953</v>
      </c>
    </row>
    <row r="1233">
      <c r="A1233" s="2">
        <v>86.808273315429688</v>
      </c>
      <c r="B1233" s="4">
        <v>3744.26416015625</v>
      </c>
      <c r="E1233" s="2">
        <v>86.359817504882813</v>
      </c>
      <c r="F1233" s="4">
        <v>3787.090087890625</v>
      </c>
      <c r="I1233" s="2">
        <v>86.359817504882813</v>
      </c>
      <c r="J1233" s="5">
        <v>-46.201370239257813</v>
      </c>
    </row>
    <row r="1234">
      <c r="A1234" s="2">
        <v>86.849052429199219</v>
      </c>
      <c r="B1234" s="4">
        <v>3783.507080078125</v>
      </c>
      <c r="E1234" s="2">
        <v>86.413764953613281</v>
      </c>
      <c r="F1234" s="4">
        <v>3784.85498046875</v>
      </c>
      <c r="I1234" s="2">
        <v>86.413764953613281</v>
      </c>
      <c r="J1234" s="5">
        <v>-47.118289947509766</v>
      </c>
    </row>
    <row r="1235">
      <c r="A1235" s="2">
        <v>86.916923522949219</v>
      </c>
      <c r="B1235" s="4">
        <v>3728.092529296875</v>
      </c>
      <c r="E1235" s="2">
        <v>86.467720031738281</v>
      </c>
      <c r="F1235" s="4">
        <v>3782.62744140625</v>
      </c>
      <c r="I1235" s="2">
        <v>86.467720031738281</v>
      </c>
      <c r="J1235" s="5">
        <v>-48.017189025878906</v>
      </c>
    </row>
    <row r="1236">
      <c r="A1236" s="2">
        <v>86.956741333007813</v>
      </c>
      <c r="B1236" s="4">
        <v>3777.946044921875</v>
      </c>
      <c r="E1236" s="2">
        <v>86.52166748046875</v>
      </c>
      <c r="F1236" s="4">
        <v>3780.39892578125</v>
      </c>
      <c r="I1236" s="2">
        <v>86.52166748046875</v>
      </c>
      <c r="J1236" s="5">
        <v>-48.8969841003418</v>
      </c>
    </row>
    <row r="1237">
      <c r="A1237" s="2">
        <v>87.025566101074219</v>
      </c>
      <c r="B1237" s="4">
        <v>3729.35546875</v>
      </c>
      <c r="E1237" s="2">
        <v>86.57562255859375</v>
      </c>
      <c r="F1237" s="4">
        <v>3778.1435546875</v>
      </c>
      <c r="I1237" s="2">
        <v>86.57562255859375</v>
      </c>
      <c r="J1237" s="5">
        <v>-49.757164001464844</v>
      </c>
    </row>
    <row r="1238">
      <c r="A1238" s="2">
        <v>87.065055847167969</v>
      </c>
      <c r="B1238" s="4">
        <v>3772.755615234375</v>
      </c>
      <c r="E1238" s="2">
        <v>86.629570007324219</v>
      </c>
      <c r="F1238" s="4">
        <v>3775.8349609375</v>
      </c>
      <c r="I1238" s="2">
        <v>86.629570007324219</v>
      </c>
      <c r="J1238" s="5">
        <v>-50.596828460693359</v>
      </c>
    </row>
    <row r="1239">
      <c r="A1239" s="2">
        <v>87.13604736328125</v>
      </c>
      <c r="B1239" s="4">
        <v>3723.7470703125</v>
      </c>
      <c r="E1239" s="2">
        <v>86.683517456054688</v>
      </c>
      <c r="F1239" s="4">
        <v>3773.442626953125</v>
      </c>
      <c r="I1239" s="2">
        <v>86.683517456054688</v>
      </c>
      <c r="J1239" s="5">
        <v>-51.41552734375</v>
      </c>
    </row>
    <row r="1240">
      <c r="A1240" s="2">
        <v>87.177047729492188</v>
      </c>
      <c r="B1240" s="4">
        <v>3773.78759765625</v>
      </c>
      <c r="E1240" s="2">
        <v>86.737472534179688</v>
      </c>
      <c r="F1240" s="4">
        <v>3770.947021484375</v>
      </c>
      <c r="I1240" s="2">
        <v>86.737472534179688</v>
      </c>
      <c r="J1240" s="5">
        <v>-52.212928771972656</v>
      </c>
    </row>
    <row r="1241">
      <c r="A1241" s="2">
        <v>87.245613098144531</v>
      </c>
      <c r="B1241" s="4">
        <v>3715.8759765625</v>
      </c>
      <c r="E1241" s="2">
        <v>86.791419982910156</v>
      </c>
      <c r="F1241" s="4">
        <v>3768.330322265625</v>
      </c>
      <c r="I1241" s="2">
        <v>86.791419982910156</v>
      </c>
      <c r="J1241" s="5">
        <v>-52.988491058349609</v>
      </c>
    </row>
    <row r="1242">
      <c r="A1242" s="2">
        <v>87.284996032714844</v>
      </c>
      <c r="B1242" s="4">
        <v>3777.683837890625</v>
      </c>
      <c r="E1242" s="2">
        <v>86.845367431640625</v>
      </c>
      <c r="F1242" s="4">
        <v>3765.590576171875</v>
      </c>
      <c r="I1242" s="2">
        <v>86.845367431640625</v>
      </c>
      <c r="J1242" s="5">
        <v>-53.742160797119141</v>
      </c>
    </row>
    <row r="1243">
      <c r="A1243" s="2">
        <v>87.355087280273438</v>
      </c>
      <c r="B1243" s="4">
        <v>3704.522216796875</v>
      </c>
      <c r="E1243" s="2">
        <v>86.899322509765625</v>
      </c>
      <c r="F1243" s="4">
        <v>3762.720458984375</v>
      </c>
      <c r="I1243" s="2">
        <v>86.899322509765625</v>
      </c>
      <c r="J1243" s="5">
        <v>-54.474021911621094</v>
      </c>
    </row>
    <row r="1244">
      <c r="A1244" s="2">
        <v>87.395172119140625</v>
      </c>
      <c r="B1244" s="4">
        <v>3752.47216796875</v>
      </c>
      <c r="E1244" s="2">
        <v>86.9532699584961</v>
      </c>
      <c r="F1244" s="4">
        <v>3759.7255859375</v>
      </c>
      <c r="I1244" s="2">
        <v>86.9532699584961</v>
      </c>
      <c r="J1244" s="5">
        <v>-55.183963775634766</v>
      </c>
    </row>
    <row r="1245">
      <c r="A1245" s="2">
        <v>87.46533203125</v>
      </c>
      <c r="B1245" s="4">
        <v>3703.861572265625</v>
      </c>
      <c r="E1245" s="2">
        <v>87.0072250366211</v>
      </c>
      <c r="F1245" s="4">
        <v>3756.614013671875</v>
      </c>
      <c r="I1245" s="2">
        <v>87.0072250366211</v>
      </c>
      <c r="J1245" s="5">
        <v>-55.872406005859375</v>
      </c>
    </row>
    <row r="1246">
      <c r="A1246" s="2">
        <v>87.505455017089844</v>
      </c>
      <c r="B1246" s="4">
        <v>3735.077392578125</v>
      </c>
      <c r="E1246" s="2">
        <v>87.061172485351563</v>
      </c>
      <c r="F1246" s="4">
        <v>3753.406982421875</v>
      </c>
      <c r="I1246" s="2">
        <v>87.061172485351563</v>
      </c>
      <c r="J1246" s="5">
        <v>-56.539474487304688</v>
      </c>
    </row>
    <row r="1247">
      <c r="A1247" s="2">
        <v>87.574790954589844</v>
      </c>
      <c r="B1247" s="4">
        <v>3687.708251953125</v>
      </c>
      <c r="E1247" s="2">
        <v>87.115119934082031</v>
      </c>
      <c r="F1247" s="4">
        <v>3750.11669921875</v>
      </c>
      <c r="I1247" s="2">
        <v>87.115119934082031</v>
      </c>
      <c r="J1247" s="5">
        <v>-57.185695648193359</v>
      </c>
    </row>
    <row r="1248">
      <c r="A1248" s="2">
        <v>87.614097595214844</v>
      </c>
      <c r="B1248" s="4">
        <v>3741.667724609375</v>
      </c>
      <c r="E1248" s="2">
        <v>87.169075012207031</v>
      </c>
      <c r="F1248" s="4">
        <v>3746.7646484375</v>
      </c>
      <c r="I1248" s="2">
        <v>87.169075012207031</v>
      </c>
      <c r="J1248" s="5">
        <v>-57.811676025390625</v>
      </c>
    </row>
    <row r="1249">
      <c r="A1249" s="2">
        <v>87.6839370727539</v>
      </c>
      <c r="B1249" s="4">
        <v>3686.052734375</v>
      </c>
      <c r="E1249" s="2">
        <v>87.2230224609375</v>
      </c>
      <c r="F1249" s="4">
        <v>3743.3671875</v>
      </c>
      <c r="I1249" s="2">
        <v>87.2230224609375</v>
      </c>
      <c r="J1249" s="5">
        <v>-58.417842864990234</v>
      </c>
    </row>
    <row r="1250">
      <c r="A1250" s="2">
        <v>87.723640441894531</v>
      </c>
      <c r="B1250" s="4">
        <v>3732.791748046875</v>
      </c>
      <c r="E1250" s="2">
        <v>87.276969909667969</v>
      </c>
      <c r="F1250" s="4">
        <v>3739.937255859375</v>
      </c>
      <c r="I1250" s="2">
        <v>87.276969909667969</v>
      </c>
      <c r="J1250" s="5">
        <v>-59.004913330078125</v>
      </c>
    </row>
    <row r="1251">
      <c r="A1251" s="2">
        <v>87.7939453125</v>
      </c>
      <c r="B1251" s="4">
        <v>3681.654541015625</v>
      </c>
      <c r="E1251" s="2">
        <v>87.330924987792969</v>
      </c>
      <c r="F1251" s="4">
        <v>3736.465576171875</v>
      </c>
      <c r="I1251" s="2">
        <v>87.330924987792969</v>
      </c>
      <c r="J1251" s="5">
        <v>-59.573612213134766</v>
      </c>
    </row>
    <row r="1252">
      <c r="A1252" s="2">
        <v>87.834854125976563</v>
      </c>
      <c r="B1252" s="4">
        <v>3730.33203125</v>
      </c>
      <c r="E1252" s="2">
        <v>87.384872436523438</v>
      </c>
      <c r="F1252" s="4">
        <v>3732.943359375</v>
      </c>
      <c r="I1252" s="2">
        <v>87.384872436523438</v>
      </c>
      <c r="J1252" s="5">
        <v>-60.124362945556641</v>
      </c>
    </row>
    <row r="1253">
      <c r="A1253" s="2">
        <v>87.9040756225586</v>
      </c>
      <c r="B1253" s="4">
        <v>3672.703125</v>
      </c>
      <c r="E1253" s="2">
        <v>87.438827514648438</v>
      </c>
      <c r="F1253" s="4">
        <v>3729.35595703125</v>
      </c>
      <c r="I1253" s="2">
        <v>87.438827514648438</v>
      </c>
      <c r="J1253" s="5">
        <v>-60.657894134521484</v>
      </c>
    </row>
    <row r="1254">
      <c r="A1254" s="2">
        <v>87.944587707519531</v>
      </c>
      <c r="B1254" s="4">
        <v>3724.59423828125</v>
      </c>
      <c r="E1254" s="2">
        <v>87.4927749633789</v>
      </c>
      <c r="F1254" s="4">
        <v>3725.701416015625</v>
      </c>
      <c r="I1254" s="2">
        <v>87.4927749633789</v>
      </c>
      <c r="J1254" s="5">
        <v>-61.174564361572266</v>
      </c>
    </row>
    <row r="1255">
      <c r="A1255" s="2">
        <v>88.013687133789063</v>
      </c>
      <c r="B1255" s="4">
        <v>3664.735595703125</v>
      </c>
      <c r="E1255" s="2">
        <v>87.546722412109375</v>
      </c>
      <c r="F1255" s="4">
        <v>3721.982666015625</v>
      </c>
      <c r="I1255" s="2">
        <v>87.546722412109375</v>
      </c>
      <c r="J1255" s="5">
        <v>-61.674991607666016</v>
      </c>
    </row>
    <row r="1256">
      <c r="A1256" s="2">
        <v>88.053459167480469</v>
      </c>
      <c r="B1256" s="4">
        <v>3720.442626953125</v>
      </c>
      <c r="E1256" s="2">
        <v>87.600677490234375</v>
      </c>
      <c r="F1256" s="4">
        <v>3718.208740234375</v>
      </c>
      <c r="I1256" s="2">
        <v>87.600677490234375</v>
      </c>
      <c r="J1256" s="5">
        <v>-62.159755706787109</v>
      </c>
    </row>
    <row r="1257">
      <c r="A1257" s="2">
        <v>88.123130798339844</v>
      </c>
      <c r="B1257" s="4">
        <v>3657.57080078125</v>
      </c>
      <c r="E1257" s="2">
        <v>87.654624938964844</v>
      </c>
      <c r="F1257" s="4">
        <v>3714.380126953125</v>
      </c>
      <c r="I1257" s="2">
        <v>87.654624938964844</v>
      </c>
      <c r="J1257" s="5">
        <v>-62.6292610168457</v>
      </c>
    </row>
    <row r="1258">
      <c r="A1258" s="2">
        <v>88.163276672363281</v>
      </c>
      <c r="B1258" s="4">
        <v>3698.562744140625</v>
      </c>
      <c r="E1258" s="2">
        <v>87.708572387695313</v>
      </c>
      <c r="F1258" s="4">
        <v>3710.501220703125</v>
      </c>
      <c r="I1258" s="2">
        <v>87.708572387695313</v>
      </c>
      <c r="J1258" s="5">
        <v>-63.084102630615234</v>
      </c>
    </row>
    <row r="1259">
      <c r="A1259" s="2">
        <v>88.231773376464844</v>
      </c>
      <c r="B1259" s="4">
        <v>3641.467041015625</v>
      </c>
      <c r="E1259" s="2">
        <v>87.762527465820313</v>
      </c>
      <c r="F1259" s="4">
        <v>3706.573974609375</v>
      </c>
      <c r="I1259" s="2">
        <v>87.762527465820313</v>
      </c>
      <c r="J1259" s="5">
        <v>-63.524925231933594</v>
      </c>
    </row>
    <row r="1260">
      <c r="A1260" s="2">
        <v>88.2715072631836</v>
      </c>
      <c r="B1260" s="4">
        <v>3692.8994140625</v>
      </c>
      <c r="E1260" s="2">
        <v>87.816474914550781</v>
      </c>
      <c r="F1260" s="4">
        <v>3702.609130859375</v>
      </c>
      <c r="I1260" s="2">
        <v>87.816474914550781</v>
      </c>
      <c r="J1260" s="5">
        <v>-63.952198028564453</v>
      </c>
    </row>
    <row r="1261">
      <c r="A1261" s="2">
        <v>88.342369079589844</v>
      </c>
      <c r="B1261" s="4">
        <v>3632.89990234375</v>
      </c>
      <c r="E1261" s="2">
        <v>87.870429992675781</v>
      </c>
      <c r="F1261" s="4">
        <v>3698.62353515625</v>
      </c>
      <c r="I1261" s="2">
        <v>87.870429992675781</v>
      </c>
      <c r="J1261" s="5">
        <v>-64.366691589355469</v>
      </c>
    </row>
    <row r="1262">
      <c r="A1262" s="2">
        <v>88.382499694824219</v>
      </c>
      <c r="B1262" s="4">
        <v>3685.087646484375</v>
      </c>
      <c r="E1262" s="2">
        <v>87.92437744140625</v>
      </c>
      <c r="F1262" s="4">
        <v>3694.64404296875</v>
      </c>
      <c r="I1262" s="2">
        <v>87.92437744140625</v>
      </c>
      <c r="J1262" s="5">
        <v>-64.768936157226563</v>
      </c>
    </row>
    <row r="1263">
      <c r="A1263" s="2">
        <v>88.451698303222656</v>
      </c>
      <c r="B1263" s="4">
        <v>3639.75390625</v>
      </c>
      <c r="E1263" s="2">
        <v>87.978324890136719</v>
      </c>
      <c r="F1263" s="4">
        <v>3690.693603515625</v>
      </c>
      <c r="I1263" s="2">
        <v>87.978324890136719</v>
      </c>
      <c r="J1263" s="5">
        <v>-65.159614562988281</v>
      </c>
    </row>
    <row r="1264">
      <c r="A1264" s="2">
        <v>88.493217468261719</v>
      </c>
      <c r="B1264" s="4">
        <v>3676.11328125</v>
      </c>
      <c r="E1264" s="2">
        <v>88.032279968261719</v>
      </c>
      <c r="F1264" s="4">
        <v>3686.7880859375</v>
      </c>
      <c r="I1264" s="2">
        <v>88.032279968261719</v>
      </c>
      <c r="J1264" s="5">
        <v>-65.53936767578125</v>
      </c>
    </row>
    <row r="1265">
      <c r="A1265" s="2">
        <v>88.561470031738281</v>
      </c>
      <c r="B1265" s="4">
        <v>3624.773681640625</v>
      </c>
      <c r="E1265" s="2">
        <v>88.086227416992188</v>
      </c>
      <c r="F1265" s="4">
        <v>3682.930908203125</v>
      </c>
      <c r="I1265" s="2">
        <v>88.086227416992188</v>
      </c>
      <c r="J1265" s="5">
        <v>-65.908607482910156</v>
      </c>
    </row>
    <row r="1266">
      <c r="A1266" s="2">
        <v>88.600814819335938</v>
      </c>
      <c r="B1266" s="4">
        <v>3680.19482421875</v>
      </c>
      <c r="E1266" s="2">
        <v>88.140174865722656</v>
      </c>
      <c r="F1266" s="4">
        <v>3679.109375</v>
      </c>
      <c r="I1266" s="2">
        <v>88.140174865722656</v>
      </c>
      <c r="J1266" s="5">
        <v>-66.267837524414063</v>
      </c>
    </row>
    <row r="1267">
      <c r="A1267" s="2">
        <v>88.6698226928711</v>
      </c>
      <c r="B1267" s="4">
        <v>3612.009765625</v>
      </c>
      <c r="E1267" s="2">
        <v>88.194129943847656</v>
      </c>
      <c r="F1267" s="4">
        <v>3675.304443359375</v>
      </c>
      <c r="I1267" s="2">
        <v>88.194129943847656</v>
      </c>
      <c r="J1267" s="5">
        <v>-66.617446899414063</v>
      </c>
    </row>
    <row r="1268">
      <c r="A1268" s="2">
        <v>88.709754943847656</v>
      </c>
      <c r="B1268" s="4">
        <v>3662.342529296875</v>
      </c>
      <c r="E1268" s="2">
        <v>88.248077392578125</v>
      </c>
      <c r="F1268" s="4">
        <v>3671.489990234375</v>
      </c>
      <c r="I1268" s="2">
        <v>88.248077392578125</v>
      </c>
      <c r="J1268" s="5">
        <v>-66.957611083984375</v>
      </c>
    </row>
    <row r="1269">
      <c r="A1269" s="2">
        <v>88.77984619140625</v>
      </c>
      <c r="B1269" s="4">
        <v>3619.072998046875</v>
      </c>
      <c r="E1269" s="2">
        <v>88.302032470703125</v>
      </c>
      <c r="F1269" s="4">
        <v>3667.631591796875</v>
      </c>
      <c r="I1269" s="2">
        <v>88.302032470703125</v>
      </c>
      <c r="J1269" s="5">
        <v>-67.288627624511719</v>
      </c>
    </row>
    <row r="1270">
      <c r="A1270" s="2">
        <v>88.821197509765625</v>
      </c>
      <c r="B1270" s="4">
        <v>3663.725830078125</v>
      </c>
      <c r="E1270" s="2">
        <v>88.3559799194336</v>
      </c>
      <c r="F1270" s="4">
        <v>3663.7060546875</v>
      </c>
      <c r="I1270" s="2">
        <v>88.3559799194336</v>
      </c>
      <c r="J1270" s="5">
        <v>-67.610557556152344</v>
      </c>
    </row>
    <row r="1271">
      <c r="A1271" s="2">
        <v>88.888542175292969</v>
      </c>
      <c r="B1271" s="4">
        <v>3610.543212890625</v>
      </c>
      <c r="E1271" s="2">
        <v>88.409927368164063</v>
      </c>
      <c r="F1271" s="4">
        <v>3659.70751953125</v>
      </c>
      <c r="I1271" s="2">
        <v>88.409927368164063</v>
      </c>
      <c r="J1271" s="5">
        <v>-67.923553466796875</v>
      </c>
    </row>
    <row r="1272">
      <c r="A1272" s="2">
        <v>88.9288558959961</v>
      </c>
      <c r="B1272" s="4">
        <v>3650.328369140625</v>
      </c>
      <c r="E1272" s="2">
        <v>88.463882446289063</v>
      </c>
      <c r="F1272" s="4">
        <v>3655.6435546875</v>
      </c>
      <c r="I1272" s="2">
        <v>88.463882446289063</v>
      </c>
      <c r="J1272" s="5">
        <v>-68.227729797363281</v>
      </c>
    </row>
    <row r="1273">
      <c r="A1273" s="2">
        <v>89.000602722167969</v>
      </c>
      <c r="B1273" s="4">
        <v>3591.13232421875</v>
      </c>
      <c r="E1273" s="2">
        <v>88.517829895019531</v>
      </c>
      <c r="F1273" s="4">
        <v>3651.54248046875</v>
      </c>
      <c r="I1273" s="2">
        <v>88.517829895019531</v>
      </c>
      <c r="J1273" s="5">
        <v>-68.523056030273438</v>
      </c>
    </row>
    <row r="1274">
      <c r="A1274" s="2">
        <v>89.040252685546875</v>
      </c>
      <c r="B1274" s="4">
        <v>3645.655517578125</v>
      </c>
      <c r="E1274" s="2">
        <v>88.57177734375</v>
      </c>
      <c r="F1274" s="4">
        <v>3647.43115234375</v>
      </c>
      <c r="I1274" s="2">
        <v>88.57177734375</v>
      </c>
      <c r="J1274" s="5">
        <v>-68.809585571289063</v>
      </c>
    </row>
    <row r="1275">
      <c r="A1275" s="2">
        <v>89.110809326171875</v>
      </c>
      <c r="B1275" s="4">
        <v>3588.325439453125</v>
      </c>
      <c r="E1275" s="2">
        <v>88.625732421875</v>
      </c>
      <c r="F1275" s="4">
        <v>3643.3369140625</v>
      </c>
      <c r="I1275" s="2">
        <v>88.625732421875</v>
      </c>
      <c r="J1275" s="5">
        <v>-69.087371826171875</v>
      </c>
    </row>
    <row r="1276">
      <c r="A1276" s="2">
        <v>89.149551391601563</v>
      </c>
      <c r="B1276" s="4">
        <v>3621.012939453125</v>
      </c>
      <c r="E1276" s="2">
        <v>88.679679870605469</v>
      </c>
      <c r="F1276" s="4">
        <v>3639.279296875</v>
      </c>
      <c r="I1276" s="2">
        <v>88.679679870605469</v>
      </c>
      <c r="J1276" s="5">
        <v>-69.356353759765625</v>
      </c>
    </row>
    <row r="1277">
      <c r="A1277" s="2">
        <v>89.219490051269531</v>
      </c>
      <c r="B1277" s="4">
        <v>3574.306396484375</v>
      </c>
      <c r="E1277" s="2">
        <v>88.733634948730469</v>
      </c>
      <c r="F1277" s="4">
        <v>3635.284912109375</v>
      </c>
      <c r="I1277" s="2">
        <v>88.733634948730469</v>
      </c>
      <c r="J1277" s="5">
        <v>-69.616653442382813</v>
      </c>
    </row>
    <row r="1278">
      <c r="A1278" s="2">
        <v>89.259475708007813</v>
      </c>
      <c r="B1278" s="4">
        <v>3618.064453125</v>
      </c>
      <c r="E1278" s="2">
        <v>88.787582397460938</v>
      </c>
      <c r="F1278" s="4">
        <v>3631.369873046875</v>
      </c>
      <c r="I1278" s="2">
        <v>88.787582397460938</v>
      </c>
      <c r="J1278" s="5">
        <v>-69.8682861328125</v>
      </c>
    </row>
    <row r="1279">
      <c r="A1279" s="2">
        <v>89.329048156738281</v>
      </c>
      <c r="B1279" s="4">
        <v>3573.419921875</v>
      </c>
      <c r="E1279" s="2">
        <v>88.8415298461914</v>
      </c>
      <c r="F1279" s="4">
        <v>3627.539306640625</v>
      </c>
      <c r="I1279" s="2">
        <v>88.8415298461914</v>
      </c>
      <c r="J1279" s="5">
        <v>-70.111419677734375</v>
      </c>
    </row>
    <row r="1280">
      <c r="A1280" s="2">
        <v>89.3695068359375</v>
      </c>
      <c r="B1280" s="4">
        <v>3618.69482421875</v>
      </c>
      <c r="E1280" s="2">
        <v>88.8954849243164</v>
      </c>
      <c r="F1280" s="4">
        <v>3623.784423828125</v>
      </c>
      <c r="I1280" s="2">
        <v>88.8954849243164</v>
      </c>
      <c r="J1280" s="5">
        <v>-70.346244812011719</v>
      </c>
    </row>
    <row r="1281">
      <c r="A1281" s="2">
        <v>89.43829345703125</v>
      </c>
      <c r="B1281" s="4">
        <v>3567.067626953125</v>
      </c>
      <c r="E1281" s="2">
        <v>88.949432373046875</v>
      </c>
      <c r="F1281" s="4">
        <v>3620.094482421875</v>
      </c>
      <c r="I1281" s="2">
        <v>88.949432373046875</v>
      </c>
      <c r="J1281" s="5">
        <v>-70.572868347167969</v>
      </c>
    </row>
    <row r="1282">
      <c r="A1282" s="2">
        <v>89.477943420410156</v>
      </c>
      <c r="B1282" s="4">
        <v>3613.931884765625</v>
      </c>
      <c r="E1282" s="2">
        <v>89.003379821777344</v>
      </c>
      <c r="F1282" s="4">
        <v>3616.436767578125</v>
      </c>
      <c r="I1282" s="2">
        <v>89.003379821777344</v>
      </c>
      <c r="J1282" s="5">
        <v>-70.7914810180664</v>
      </c>
    </row>
    <row r="1283">
      <c r="A1283" s="2">
        <v>89.547157287597656</v>
      </c>
      <c r="B1283" s="4">
        <v>3553.100341796875</v>
      </c>
      <c r="E1283" s="2">
        <v>89.057334899902344</v>
      </c>
      <c r="F1283" s="4">
        <v>3612.781494140625</v>
      </c>
      <c r="I1283" s="2">
        <v>89.057334899902344</v>
      </c>
      <c r="J1283" s="5">
        <v>-71.002273559570313</v>
      </c>
    </row>
    <row r="1284">
      <c r="A1284" s="2">
        <v>89.589073181152344</v>
      </c>
      <c r="B1284" s="4">
        <v>3616.52490234375</v>
      </c>
      <c r="E1284" s="2">
        <v>89.111282348632813</v>
      </c>
      <c r="F1284" s="4">
        <v>3609.106689453125</v>
      </c>
      <c r="I1284" s="2">
        <v>89.111282348632813</v>
      </c>
      <c r="J1284" s="5">
        <v>-71.205284118652344</v>
      </c>
    </row>
    <row r="1285">
      <c r="A1285" s="2">
        <v>89.655952453613281</v>
      </c>
      <c r="B1285" s="4">
        <v>3553.856689453125</v>
      </c>
      <c r="E1285" s="2">
        <v>89.165237426757813</v>
      </c>
      <c r="F1285" s="4">
        <v>3605.41455078125</v>
      </c>
      <c r="I1285" s="2">
        <v>89.165237426757813</v>
      </c>
      <c r="J1285" s="5">
        <v>-71.400726318359375</v>
      </c>
    </row>
    <row r="1286">
      <c r="A1286" s="2">
        <v>89.69537353515625</v>
      </c>
      <c r="B1286" s="4">
        <v>3590.183349609375</v>
      </c>
      <c r="E1286" s="2">
        <v>89.219184875488281</v>
      </c>
      <c r="F1286" s="4">
        <v>3601.712890625</v>
      </c>
      <c r="I1286" s="2">
        <v>89.219184875488281</v>
      </c>
      <c r="J1286" s="5">
        <v>-71.5887222290039</v>
      </c>
    </row>
    <row r="1287">
      <c r="A1287" s="2">
        <v>89.766563415527344</v>
      </c>
      <c r="B1287" s="4">
        <v>3545.68408203125</v>
      </c>
      <c r="E1287" s="2">
        <v>89.27313232421875</v>
      </c>
      <c r="F1287" s="4">
        <v>3598.02001953125</v>
      </c>
      <c r="I1287" s="2">
        <v>89.27313232421875</v>
      </c>
      <c r="J1287" s="5">
        <v>-71.769561767578125</v>
      </c>
    </row>
    <row r="1288">
      <c r="A1288" s="2">
        <v>89.80767822265625</v>
      </c>
      <c r="B1288" s="4">
        <v>3588.616455078125</v>
      </c>
      <c r="E1288" s="2">
        <v>89.32708740234375</v>
      </c>
      <c r="F1288" s="4">
        <v>3594.349853515625</v>
      </c>
      <c r="I1288" s="2">
        <v>89.32708740234375</v>
      </c>
      <c r="J1288" s="5">
        <v>-71.943611145019531</v>
      </c>
    </row>
    <row r="1289">
      <c r="A1289" s="2">
        <v>89.87640380859375</v>
      </c>
      <c r="B1289" s="4">
        <v>3522.747314453125</v>
      </c>
      <c r="E1289" s="2">
        <v>89.381034851074219</v>
      </c>
      <c r="F1289" s="4">
        <v>3590.72216796875</v>
      </c>
      <c r="I1289" s="2">
        <v>89.381034851074219</v>
      </c>
      <c r="J1289" s="5">
        <v>-72.111236572265625</v>
      </c>
    </row>
    <row r="1290">
      <c r="A1290" s="2">
        <v>89.915336608886719</v>
      </c>
      <c r="B1290" s="4">
        <v>3567.37646484375</v>
      </c>
      <c r="E1290" s="2">
        <v>89.434982299804688</v>
      </c>
      <c r="F1290" s="4">
        <v>3587.13818359375</v>
      </c>
      <c r="I1290" s="2">
        <v>89.434982299804688</v>
      </c>
      <c r="J1290" s="5">
        <v>-72.27294921875</v>
      </c>
    </row>
    <row r="1291">
      <c r="A1291" s="2">
        <v>89.985122680664063</v>
      </c>
      <c r="B1291" s="4">
        <v>3531.4462890625</v>
      </c>
      <c r="E1291" s="2">
        <v>89.488937377929688</v>
      </c>
      <c r="F1291" s="4">
        <v>3583.609130859375</v>
      </c>
      <c r="I1291" s="2">
        <v>89.488937377929688</v>
      </c>
      <c r="J1291" s="5">
        <v>-72.429328918457031</v>
      </c>
    </row>
    <row r="1292">
      <c r="A1292" s="2">
        <v>90.026290893554688</v>
      </c>
      <c r="B1292" s="4">
        <v>3576.115478515625</v>
      </c>
      <c r="E1292" s="2">
        <v>89.542884826660156</v>
      </c>
      <c r="F1292" s="4">
        <v>3580.1376953125</v>
      </c>
      <c r="I1292" s="2">
        <v>89.542884826660156</v>
      </c>
      <c r="J1292" s="5">
        <v>-72.580947875976563</v>
      </c>
    </row>
    <row r="1293">
      <c r="A1293" s="2">
        <v>90.094833374023438</v>
      </c>
      <c r="B1293" s="4">
        <v>3523.455810546875</v>
      </c>
      <c r="E1293" s="2">
        <v>89.596839904785156</v>
      </c>
      <c r="F1293" s="4">
        <v>3576.716796875</v>
      </c>
      <c r="I1293" s="2">
        <v>89.596839904785156</v>
      </c>
      <c r="J1293" s="5">
        <v>-72.7285385131836</v>
      </c>
    </row>
    <row r="1294">
      <c r="A1294" s="2">
        <v>90.133804321289063</v>
      </c>
      <c r="B1294" s="4">
        <v>3565.760009765625</v>
      </c>
      <c r="E1294" s="2">
        <v>89.650787353515625</v>
      </c>
      <c r="F1294" s="4">
        <v>3573.326416015625</v>
      </c>
      <c r="I1294" s="2">
        <v>89.650787353515625</v>
      </c>
      <c r="J1294" s="5">
        <v>-72.872772216796875</v>
      </c>
    </row>
    <row r="1295">
      <c r="A1295" s="2">
        <v>90.203498840332031</v>
      </c>
      <c r="B1295" s="4">
        <v>3515.99462890625</v>
      </c>
      <c r="E1295" s="2">
        <v>89.7047348022461</v>
      </c>
      <c r="F1295" s="4">
        <v>3569.947509765625</v>
      </c>
      <c r="I1295" s="2">
        <v>89.7047348022461</v>
      </c>
      <c r="J1295" s="5">
        <v>-73.014404296875</v>
      </c>
    </row>
    <row r="1296">
      <c r="A1296" s="2">
        <v>90.244316101074219</v>
      </c>
      <c r="B1296" s="4">
        <v>3555.27685546875</v>
      </c>
      <c r="E1296" s="2">
        <v>89.7586898803711</v>
      </c>
      <c r="F1296" s="4">
        <v>3566.54541015625</v>
      </c>
      <c r="I1296" s="2">
        <v>89.7586898803711</v>
      </c>
      <c r="J1296" s="5">
        <v>-73.1541748046875</v>
      </c>
    </row>
    <row r="1297">
      <c r="A1297" s="2">
        <v>90.314727783203125</v>
      </c>
      <c r="B1297" s="4">
        <v>3499.271484375</v>
      </c>
      <c r="E1297" s="2">
        <v>89.812637329101563</v>
      </c>
      <c r="F1297" s="4">
        <v>3563.09375</v>
      </c>
      <c r="I1297" s="2">
        <v>89.812637329101563</v>
      </c>
      <c r="J1297" s="5">
        <v>-73.2927474975586</v>
      </c>
    </row>
    <row r="1298">
      <c r="A1298" s="2">
        <v>90.354843139648438</v>
      </c>
      <c r="B1298" s="4">
        <v>3555.363525390625</v>
      </c>
      <c r="E1298" s="2">
        <v>89.866584777832031</v>
      </c>
      <c r="F1298" s="4">
        <v>3559.564208984375</v>
      </c>
      <c r="I1298" s="2">
        <v>89.866584777832031</v>
      </c>
      <c r="J1298" s="5">
        <v>-73.430793762207031</v>
      </c>
    </row>
    <row r="1299">
      <c r="A1299" s="2">
        <v>90.424079895019531</v>
      </c>
      <c r="B1299" s="4">
        <v>3500.2919921875</v>
      </c>
      <c r="E1299" s="2">
        <v>89.920539855957031</v>
      </c>
      <c r="F1299" s="4">
        <v>3555.948486328125</v>
      </c>
      <c r="I1299" s="2">
        <v>89.920539855957031</v>
      </c>
      <c r="J1299" s="5">
        <v>-73.568931579589844</v>
      </c>
    </row>
    <row r="1300">
      <c r="A1300" s="2">
        <v>90.465003967285156</v>
      </c>
      <c r="B1300" s="4">
        <v>3522.050048828125</v>
      </c>
      <c r="E1300" s="2">
        <v>89.9744873046875</v>
      </c>
      <c r="F1300" s="4">
        <v>3552.244384765625</v>
      </c>
      <c r="I1300" s="2">
        <v>89.9744873046875</v>
      </c>
      <c r="J1300" s="5">
        <v>-73.707656860351563</v>
      </c>
    </row>
    <row r="1301">
      <c r="A1301" s="2">
        <v>90.535995483398438</v>
      </c>
      <c r="B1301" s="4">
        <v>3483.902099609375</v>
      </c>
      <c r="E1301" s="2">
        <v>90.0284423828125</v>
      </c>
      <c r="F1301" s="4">
        <v>3548.4560546875</v>
      </c>
      <c r="I1301" s="2">
        <v>90.0284423828125</v>
      </c>
      <c r="J1301" s="5">
        <v>-73.8475341796875</v>
      </c>
    </row>
    <row r="1302">
      <c r="A1302" s="2">
        <v>90.575523376464844</v>
      </c>
      <c r="B1302" s="4">
        <v>3518.83935546875</v>
      </c>
      <c r="E1302" s="2">
        <v>90.082389831542969</v>
      </c>
      <c r="F1302" s="4">
        <v>3544.57861328125</v>
      </c>
      <c r="I1302" s="2">
        <v>90.082389831542969</v>
      </c>
      <c r="J1302" s="5">
        <v>-73.988983154296875</v>
      </c>
    </row>
    <row r="1303">
      <c r="A1303" s="2">
        <v>90.6423568725586</v>
      </c>
      <c r="B1303" s="4">
        <v>3471.52197265625</v>
      </c>
      <c r="E1303" s="2">
        <v>90.136337280273438</v>
      </c>
      <c r="F1303" s="4">
        <v>3540.619873046875</v>
      </c>
      <c r="I1303" s="2">
        <v>90.136337280273438</v>
      </c>
      <c r="J1303" s="5">
        <v>-74.1324462890625</v>
      </c>
    </row>
    <row r="1304">
      <c r="A1304" s="2">
        <v>90.6824722290039</v>
      </c>
      <c r="B1304" s="4">
        <v>3514.325439453125</v>
      </c>
      <c r="E1304" s="2">
        <v>90.190292358398438</v>
      </c>
      <c r="F1304" s="4">
        <v>3536.5859375</v>
      </c>
      <c r="I1304" s="2">
        <v>90.190292358398438</v>
      </c>
      <c r="J1304" s="5">
        <v>-74.278289794921875</v>
      </c>
    </row>
    <row r="1305">
      <c r="A1305" s="2">
        <v>90.7522201538086</v>
      </c>
      <c r="B1305" s="4">
        <v>3470.63720703125</v>
      </c>
      <c r="E1305" s="2">
        <v>90.2442398071289</v>
      </c>
      <c r="F1305" s="4">
        <v>3532.492919921875</v>
      </c>
      <c r="I1305" s="2">
        <v>90.2442398071289</v>
      </c>
      <c r="J1305" s="5">
        <v>-74.4267349243164</v>
      </c>
    </row>
    <row r="1306">
      <c r="A1306" s="2">
        <v>90.7928695678711</v>
      </c>
      <c r="B1306" s="4">
        <v>3516.349609375</v>
      </c>
      <c r="E1306" s="2">
        <v>90.298187255859375</v>
      </c>
      <c r="F1306" s="4">
        <v>3528.343505859375</v>
      </c>
      <c r="I1306" s="2">
        <v>90.298187255859375</v>
      </c>
      <c r="J1306" s="5">
        <v>-74.577995300292969</v>
      </c>
    </row>
    <row r="1307">
      <c r="A1307" s="2">
        <v>90.862686157226563</v>
      </c>
      <c r="B1307" s="4">
        <v>3462.044189453125</v>
      </c>
      <c r="E1307" s="2">
        <v>90.352142333984375</v>
      </c>
      <c r="F1307" s="4">
        <v>3524.142333984375</v>
      </c>
      <c r="I1307" s="2">
        <v>90.352142333984375</v>
      </c>
      <c r="J1307" s="5">
        <v>-74.732208251953125</v>
      </c>
    </row>
    <row r="1308">
      <c r="A1308" s="2">
        <v>90.902435302734375</v>
      </c>
      <c r="B1308" s="4">
        <v>3493.35400390625</v>
      </c>
      <c r="E1308" s="2">
        <v>90.406089782714844</v>
      </c>
      <c r="F1308" s="4">
        <v>3519.883056640625</v>
      </c>
      <c r="I1308" s="2">
        <v>90.406089782714844</v>
      </c>
      <c r="J1308" s="5">
        <v>-74.8893814086914</v>
      </c>
    </row>
    <row r="1309">
      <c r="A1309" s="2">
        <v>90.9713363647461</v>
      </c>
      <c r="B1309" s="4">
        <v>3447.28564453125</v>
      </c>
      <c r="E1309" s="2">
        <v>90.460044860839844</v>
      </c>
      <c r="F1309" s="4">
        <v>3515.5673828125</v>
      </c>
      <c r="I1309" s="2">
        <v>90.460044860839844</v>
      </c>
      <c r="J1309" s="5">
        <v>-75.04949951171875</v>
      </c>
    </row>
    <row r="1310">
      <c r="A1310" s="2">
        <v>91.011589050292969</v>
      </c>
      <c r="B1310" s="4">
        <v>3488.09765625</v>
      </c>
      <c r="E1310" s="2">
        <v>90.513992309570313</v>
      </c>
      <c r="F1310" s="4">
        <v>3511.197021484375</v>
      </c>
      <c r="I1310" s="2">
        <v>90.513992309570313</v>
      </c>
      <c r="J1310" s="5">
        <v>-75.212371826171875</v>
      </c>
    </row>
    <row r="1311">
      <c r="A1311" s="2">
        <v>91.080673217773438</v>
      </c>
      <c r="B1311" s="4">
        <v>3434.836669921875</v>
      </c>
      <c r="E1311" s="2">
        <v>90.567939758300781</v>
      </c>
      <c r="F1311" s="4">
        <v>3506.781005859375</v>
      </c>
      <c r="I1311" s="2">
        <v>90.567939758300781</v>
      </c>
      <c r="J1311" s="5">
        <v>-75.377761840820313</v>
      </c>
    </row>
    <row r="1312">
      <c r="A1312" s="2">
        <v>91.12127685546875</v>
      </c>
      <c r="B1312" s="4">
        <v>3481.46826171875</v>
      </c>
      <c r="E1312" s="2">
        <v>90.621894836425781</v>
      </c>
      <c r="F1312" s="4">
        <v>3502.316650390625</v>
      </c>
      <c r="I1312" s="2">
        <v>90.621894836425781</v>
      </c>
      <c r="J1312" s="5">
        <v>-75.54534912109375</v>
      </c>
    </row>
    <row r="1313">
      <c r="A1313" s="2">
        <v>91.189926147460938</v>
      </c>
      <c r="B1313" s="4">
        <v>3430.171875</v>
      </c>
      <c r="E1313" s="2">
        <v>90.67584228515625</v>
      </c>
      <c r="F1313" s="4">
        <v>3497.8193359375</v>
      </c>
      <c r="I1313" s="2">
        <v>90.67584228515625</v>
      </c>
      <c r="J1313" s="5">
        <v>-75.714675903320313</v>
      </c>
    </row>
    <row r="1314">
      <c r="A1314" s="2">
        <v>91.2292251586914</v>
      </c>
      <c r="B1314" s="4">
        <v>3465.853515625</v>
      </c>
      <c r="E1314" s="2">
        <v>90.729789733886719</v>
      </c>
      <c r="F1314" s="4">
        <v>3493.301025390625</v>
      </c>
      <c r="I1314" s="2">
        <v>90.729789733886719</v>
      </c>
      <c r="J1314" s="5">
        <v>-75.885299682617188</v>
      </c>
    </row>
    <row r="1315">
      <c r="A1315" s="2">
        <v>91.3006591796875</v>
      </c>
      <c r="B1315" s="4">
        <v>3415.888671875</v>
      </c>
      <c r="E1315" s="2">
        <v>90.783744812011719</v>
      </c>
      <c r="F1315" s="4">
        <v>3488.77783203125</v>
      </c>
      <c r="I1315" s="2">
        <v>90.783744812011719</v>
      </c>
      <c r="J1315" s="5">
        <v>-76.056724548339844</v>
      </c>
    </row>
    <row r="1316">
      <c r="A1316" s="2">
        <v>91.34112548828125</v>
      </c>
      <c r="B1316" s="4">
        <v>3472.266357421875</v>
      </c>
      <c r="E1316" s="2">
        <v>90.837692260742188</v>
      </c>
      <c r="F1316" s="4">
        <v>3484.267333984375</v>
      </c>
      <c r="I1316" s="2">
        <v>90.837692260742188</v>
      </c>
      <c r="J1316" s="5">
        <v>-76.228355407714844</v>
      </c>
    </row>
    <row r="1317">
      <c r="A1317" s="2">
        <v>91.410751342773438</v>
      </c>
      <c r="B1317" s="4">
        <v>3418.5908203125</v>
      </c>
      <c r="E1317" s="2">
        <v>90.891647338867188</v>
      </c>
      <c r="F1317" s="4">
        <v>3479.7939453125</v>
      </c>
      <c r="I1317" s="2">
        <v>90.891647338867188</v>
      </c>
      <c r="J1317" s="5">
        <v>-76.399673461914063</v>
      </c>
    </row>
    <row r="1318">
      <c r="A1318" s="2">
        <v>91.450439453125</v>
      </c>
      <c r="B1318" s="4">
        <v>3458.77392578125</v>
      </c>
      <c r="E1318" s="2">
        <v>90.945594787597656</v>
      </c>
      <c r="F1318" s="4">
        <v>3475.369384765625</v>
      </c>
      <c r="I1318" s="2">
        <v>90.945594787597656</v>
      </c>
      <c r="J1318" s="5">
        <v>-76.5700454711914</v>
      </c>
    </row>
    <row r="1319">
      <c r="A1319" s="2">
        <v>91.520263671875</v>
      </c>
      <c r="B1319" s="4">
        <v>3414.081298828125</v>
      </c>
      <c r="E1319" s="2">
        <v>90.999542236328125</v>
      </c>
      <c r="F1319" s="4">
        <v>3470.992431640625</v>
      </c>
      <c r="I1319" s="2">
        <v>90.999542236328125</v>
      </c>
      <c r="J1319" s="5">
        <v>-76.738861083984375</v>
      </c>
    </row>
    <row r="1320">
      <c r="A1320" s="2">
        <v>91.560882568359375</v>
      </c>
      <c r="B1320" s="4">
        <v>3452.805419921875</v>
      </c>
      <c r="E1320" s="2">
        <v>91.053497314453125</v>
      </c>
      <c r="F1320" s="4">
        <v>3466.65673828125</v>
      </c>
      <c r="I1320" s="2">
        <v>91.053497314453125</v>
      </c>
      <c r="J1320" s="5">
        <v>-76.905464172363281</v>
      </c>
    </row>
    <row r="1321">
      <c r="A1321" s="2">
        <v>91.630935668945313</v>
      </c>
      <c r="B1321" s="4">
        <v>3397.467041015625</v>
      </c>
      <c r="E1321" s="2">
        <v>91.1074447631836</v>
      </c>
      <c r="F1321" s="4">
        <v>3462.363525390625</v>
      </c>
      <c r="I1321" s="2">
        <v>91.1074447631836</v>
      </c>
      <c r="J1321" s="5">
        <v>-77.069061279296875</v>
      </c>
    </row>
    <row r="1322">
      <c r="A1322" s="2">
        <v>91.670379638671875</v>
      </c>
      <c r="B1322" s="4">
        <v>3446.162353515625</v>
      </c>
      <c r="E1322" s="2">
        <v>91.161392211914063</v>
      </c>
      <c r="F1322" s="4">
        <v>3458.10302734375</v>
      </c>
      <c r="I1322" s="2">
        <v>91.161392211914063</v>
      </c>
      <c r="J1322" s="5">
        <v>-77.228851318359375</v>
      </c>
    </row>
    <row r="1323">
      <c r="A1323" s="2">
        <v>91.739540100097656</v>
      </c>
      <c r="B1323" s="4">
        <v>3392.357177734375</v>
      </c>
      <c r="E1323" s="2">
        <v>91.215347290039063</v>
      </c>
      <c r="F1323" s="4">
        <v>3453.8603515625</v>
      </c>
      <c r="I1323" s="2">
        <v>91.215347290039063</v>
      </c>
      <c r="J1323" s="5">
        <v>-77.384025573730469</v>
      </c>
    </row>
    <row r="1324">
      <c r="A1324" s="2">
        <v>91.779060363769531</v>
      </c>
      <c r="B1324" s="4">
        <v>3439.0556640625</v>
      </c>
      <c r="E1324" s="2">
        <v>91.269294738769531</v>
      </c>
      <c r="F1324" s="4">
        <v>3449.618408203125</v>
      </c>
      <c r="I1324" s="2">
        <v>91.269294738769531</v>
      </c>
      <c r="J1324" s="5">
        <v>-77.533744812011719</v>
      </c>
    </row>
    <row r="1325">
      <c r="A1325" s="2">
        <v>91.848770141601563</v>
      </c>
      <c r="B1325" s="4">
        <v>3371.27685546875</v>
      </c>
      <c r="E1325" s="2">
        <v>91.323249816894531</v>
      </c>
      <c r="F1325" s="4">
        <v>3445.3623046875</v>
      </c>
      <c r="I1325" s="2">
        <v>91.323249816894531</v>
      </c>
      <c r="J1325" s="5">
        <v>-77.677276611328125</v>
      </c>
    </row>
    <row r="1326">
      <c r="A1326" s="2">
        <v>91.889495849609375</v>
      </c>
      <c r="B1326" s="4">
        <v>3429.45947265625</v>
      </c>
      <c r="E1326" s="2">
        <v>91.377197265625</v>
      </c>
      <c r="F1326" s="4">
        <v>3441.08154296875</v>
      </c>
      <c r="I1326" s="2">
        <v>91.377197265625</v>
      </c>
      <c r="J1326" s="5">
        <v>-77.8138198852539</v>
      </c>
    </row>
    <row r="1327">
      <c r="A1327" s="2">
        <v>91.960136413574219</v>
      </c>
      <c r="B1327" s="4">
        <v>3381.221923828125</v>
      </c>
      <c r="E1327" s="2">
        <v>91.431144714355469</v>
      </c>
      <c r="F1327" s="4">
        <v>3436.77880859375</v>
      </c>
      <c r="I1327" s="2">
        <v>91.431144714355469</v>
      </c>
      <c r="J1327" s="5">
        <v>-77.942680358886719</v>
      </c>
    </row>
    <row r="1328">
      <c r="A1328" s="2">
        <v>92.000076293945313</v>
      </c>
      <c r="B1328" s="4">
        <v>3420.402587890625</v>
      </c>
      <c r="E1328" s="2">
        <v>91.485099792480469</v>
      </c>
      <c r="F1328" s="4">
        <v>3432.471435546875</v>
      </c>
      <c r="I1328" s="2">
        <v>91.485099792480469</v>
      </c>
      <c r="J1328" s="5">
        <v>-78.063278198242188</v>
      </c>
    </row>
    <row r="1329">
      <c r="A1329" s="2">
        <v>92.068672180175781</v>
      </c>
      <c r="B1329" s="4">
        <v>3355.653564453125</v>
      </c>
      <c r="E1329" s="2">
        <v>91.539047241210938</v>
      </c>
      <c r="F1329" s="4">
        <v>3428.180908203125</v>
      </c>
      <c r="I1329" s="2">
        <v>91.539047241210938</v>
      </c>
      <c r="J1329" s="5">
        <v>-78.175094604492188</v>
      </c>
    </row>
    <row r="1330">
      <c r="A1330" s="2">
        <v>92.109130859375</v>
      </c>
      <c r="B1330" s="4">
        <v>3406.854248046875</v>
      </c>
      <c r="E1330" s="2">
        <v>91.5929946899414</v>
      </c>
      <c r="F1330" s="4">
        <v>3423.92919921875</v>
      </c>
      <c r="I1330" s="2">
        <v>91.5929946899414</v>
      </c>
      <c r="J1330" s="5">
        <v>-78.277870178222656</v>
      </c>
    </row>
    <row r="1331">
      <c r="A1331" s="2">
        <v>92.177970886230469</v>
      </c>
      <c r="B1331" s="4">
        <v>3350.0732421875</v>
      </c>
      <c r="E1331" s="2">
        <v>91.6469497680664</v>
      </c>
      <c r="F1331" s="4">
        <v>3419.735107421875</v>
      </c>
      <c r="I1331" s="2">
        <v>91.6469497680664</v>
      </c>
      <c r="J1331" s="5">
        <v>-78.371467590332031</v>
      </c>
    </row>
    <row r="1332">
      <c r="A1332" s="2">
        <v>92.218109130859375</v>
      </c>
      <c r="B1332" s="4">
        <v>3401.958251953125</v>
      </c>
      <c r="E1332" s="2">
        <v>91.700897216796875</v>
      </c>
      <c r="F1332" s="4">
        <v>3415.610107421875</v>
      </c>
      <c r="I1332" s="2">
        <v>91.700897216796875</v>
      </c>
      <c r="J1332" s="5">
        <v>-78.455917358398438</v>
      </c>
    </row>
    <row r="1333">
      <c r="A1333" s="2">
        <v>92.287796020507813</v>
      </c>
      <c r="B1333" s="4">
        <v>3351.25048828125</v>
      </c>
      <c r="E1333" s="2">
        <v>91.754852294921875</v>
      </c>
      <c r="F1333" s="4">
        <v>3411.5419921875</v>
      </c>
      <c r="I1333" s="2">
        <v>91.754852294921875</v>
      </c>
      <c r="J1333" s="5">
        <v>-78.531417846679688</v>
      </c>
    </row>
    <row r="1334">
      <c r="A1334" s="2">
        <v>92.327629089355469</v>
      </c>
      <c r="B1334" s="4">
        <v>3392.21728515625</v>
      </c>
      <c r="E1334" s="2">
        <v>91.808799743652344</v>
      </c>
      <c r="F1334" s="4">
        <v>3407.506103515625</v>
      </c>
      <c r="I1334" s="2">
        <v>91.808799743652344</v>
      </c>
      <c r="J1334" s="5">
        <v>-78.5982437133789</v>
      </c>
    </row>
    <row r="1335">
      <c r="A1335" s="2">
        <v>92.397476196289063</v>
      </c>
      <c r="B1335" s="4">
        <v>3346.285888671875</v>
      </c>
      <c r="E1335" s="2">
        <v>91.862747192382813</v>
      </c>
      <c r="F1335" s="4">
        <v>3403.4658203125</v>
      </c>
      <c r="I1335" s="2">
        <v>91.862747192382813</v>
      </c>
      <c r="J1335" s="5">
        <v>-78.65679931640625</v>
      </c>
    </row>
    <row r="1336">
      <c r="A1336" s="2">
        <v>92.437423706054688</v>
      </c>
      <c r="B1336" s="4">
        <v>3388.1337890625</v>
      </c>
      <c r="E1336" s="2">
        <v>91.916702270507813</v>
      </c>
      <c r="F1336" s="4">
        <v>3399.39208984375</v>
      </c>
      <c r="I1336" s="2">
        <v>91.916702270507813</v>
      </c>
      <c r="J1336" s="5">
        <v>-78.707557678222656</v>
      </c>
    </row>
    <row r="1337">
      <c r="A1337" s="2">
        <v>92.506240844726563</v>
      </c>
      <c r="B1337" s="4">
        <v>3345.616943359375</v>
      </c>
      <c r="E1337" s="2">
        <v>91.970649719238281</v>
      </c>
      <c r="F1337" s="4">
        <v>3395.260009765625</v>
      </c>
      <c r="I1337" s="2">
        <v>91.970649719238281</v>
      </c>
      <c r="J1337" s="5">
        <v>-78.75103759765625</v>
      </c>
    </row>
    <row r="1338">
      <c r="A1338" s="2">
        <v>92.547065734863281</v>
      </c>
      <c r="B1338" s="4">
        <v>3391.094970703125</v>
      </c>
      <c r="E1338" s="2">
        <v>92.02459716796875</v>
      </c>
      <c r="F1338" s="4">
        <v>3391.056884765625</v>
      </c>
      <c r="I1338" s="2">
        <v>92.02459716796875</v>
      </c>
      <c r="J1338" s="5">
        <v>-78.787857055664063</v>
      </c>
    </row>
    <row r="1339">
      <c r="A1339" s="2">
        <v>92.616287231445313</v>
      </c>
      <c r="B1339" s="4">
        <v>3326.29833984375</v>
      </c>
      <c r="E1339" s="2">
        <v>92.07855224609375</v>
      </c>
      <c r="F1339" s="4">
        <v>3386.77490234375</v>
      </c>
      <c r="I1339" s="2">
        <v>92.07855224609375</v>
      </c>
      <c r="J1339" s="5">
        <v>-78.818656921386719</v>
      </c>
    </row>
    <row r="1340">
      <c r="A1340" s="2">
        <v>92.655303955078125</v>
      </c>
      <c r="B1340" s="4">
        <v>3370.1708984375</v>
      </c>
      <c r="E1340" s="2">
        <v>92.132499694824219</v>
      </c>
      <c r="F1340" s="4">
        <v>3382.4208984375</v>
      </c>
      <c r="I1340" s="2">
        <v>92.132499694824219</v>
      </c>
      <c r="J1340" s="5">
        <v>-78.844085693359375</v>
      </c>
    </row>
    <row r="1341">
      <c r="A1341" s="2">
        <v>92.725349426269531</v>
      </c>
      <c r="B1341" s="4">
        <v>3306.01318359375</v>
      </c>
      <c r="E1341" s="2">
        <v>92.186454772949219</v>
      </c>
      <c r="F1341" s="4">
        <v>3378.005615234375</v>
      </c>
      <c r="I1341" s="2">
        <v>92.186454772949219</v>
      </c>
      <c r="J1341" s="5">
        <v>-78.864830017089844</v>
      </c>
    </row>
    <row r="1342">
      <c r="A1342" s="2">
        <v>92.765731811523438</v>
      </c>
      <c r="B1342" s="4">
        <v>3354.859130859375</v>
      </c>
      <c r="E1342" s="2">
        <v>92.240402221679688</v>
      </c>
      <c r="F1342" s="4">
        <v>3373.554931640625</v>
      </c>
      <c r="I1342" s="2">
        <v>92.240402221679688</v>
      </c>
      <c r="J1342" s="5">
        <v>-78.881576538085938</v>
      </c>
    </row>
    <row r="1343">
      <c r="A1343" s="2">
        <v>92.8352279663086</v>
      </c>
      <c r="B1343" s="4">
        <v>3294.4873046875</v>
      </c>
      <c r="E1343" s="2">
        <v>92.294349670410156</v>
      </c>
      <c r="F1343" s="4">
        <v>3369.090087890625</v>
      </c>
      <c r="I1343" s="2">
        <v>92.294349670410156</v>
      </c>
      <c r="J1343" s="5">
        <v>-78.89501953125</v>
      </c>
    </row>
    <row r="1344">
      <c r="A1344" s="2">
        <v>92.8758544921875</v>
      </c>
      <c r="B1344" s="4">
        <v>3350.41015625</v>
      </c>
      <c r="E1344" s="2">
        <v>92.348304748535156</v>
      </c>
      <c r="F1344" s="4">
        <v>3364.6337890625</v>
      </c>
      <c r="I1344" s="2">
        <v>92.348304748535156</v>
      </c>
      <c r="J1344" s="5">
        <v>-78.9058837890625</v>
      </c>
    </row>
    <row r="1345">
      <c r="A1345" s="2">
        <v>92.945976257324219</v>
      </c>
      <c r="B1345" s="4">
        <v>3290.566162109375</v>
      </c>
      <c r="E1345" s="2">
        <v>92.402252197265625</v>
      </c>
      <c r="F1345" s="4">
        <v>3360.199951171875</v>
      </c>
      <c r="I1345" s="2">
        <v>92.402252197265625</v>
      </c>
      <c r="J1345" s="5">
        <v>-78.9148941040039</v>
      </c>
    </row>
    <row r="1346">
      <c r="A1346" s="2">
        <v>92.986335754394531</v>
      </c>
      <c r="B1346" s="4">
        <v>3336.273193359375</v>
      </c>
      <c r="E1346" s="2">
        <v>92.4561996459961</v>
      </c>
      <c r="F1346" s="4">
        <v>3355.810546875</v>
      </c>
      <c r="I1346" s="2">
        <v>92.4561996459961</v>
      </c>
      <c r="J1346" s="5">
        <v>-78.938560485839844</v>
      </c>
    </row>
    <row r="1347">
      <c r="A1347" s="2">
        <v>93.055107116699219</v>
      </c>
      <c r="B1347" s="4">
        <v>3284.3701171875</v>
      </c>
      <c r="E1347" s="2">
        <v>92.5101547241211</v>
      </c>
      <c r="F1347" s="4">
        <v>3351.474853515625</v>
      </c>
      <c r="I1347" s="2">
        <v>92.5101547241211</v>
      </c>
      <c r="J1347" s="5">
        <v>-78.9664077758789</v>
      </c>
    </row>
    <row r="1348">
      <c r="A1348" s="2">
        <v>93.0948257446289</v>
      </c>
      <c r="B1348" s="4">
        <v>3330.579345703125</v>
      </c>
      <c r="E1348" s="2">
        <v>92.564102172851563</v>
      </c>
      <c r="F1348" s="4">
        <v>3347.19970703125</v>
      </c>
      <c r="I1348" s="2">
        <v>92.564102172851563</v>
      </c>
      <c r="J1348" s="5">
        <v>-78.997085571289063</v>
      </c>
    </row>
    <row r="1349">
      <c r="A1349" s="2">
        <v>93.164031982421875</v>
      </c>
      <c r="B1349" s="4">
        <v>3270.547607421875</v>
      </c>
      <c r="E1349" s="2">
        <v>92.618057250976563</v>
      </c>
      <c r="F1349" s="4">
        <v>3342.9697265625</v>
      </c>
      <c r="I1349" s="2">
        <v>92.618057250976563</v>
      </c>
      <c r="J1349" s="5">
        <v>-79.0294418334961</v>
      </c>
    </row>
    <row r="1350">
      <c r="A1350" s="2">
        <v>93.203865051269531</v>
      </c>
      <c r="B1350" s="4">
        <v>3327.719482421875</v>
      </c>
      <c r="E1350" s="2">
        <v>92.672004699707031</v>
      </c>
      <c r="F1350" s="4">
        <v>3338.77294921875</v>
      </c>
      <c r="I1350" s="2">
        <v>92.672004699707031</v>
      </c>
      <c r="J1350" s="5">
        <v>-79.0626449584961</v>
      </c>
    </row>
    <row r="1351">
      <c r="A1351" s="2">
        <v>93.273696899414063</v>
      </c>
      <c r="B1351" s="4">
        <v>3263.237548828125</v>
      </c>
      <c r="E1351" s="2">
        <v>92.7259521484375</v>
      </c>
      <c r="F1351" s="4">
        <v>3334.58935546875</v>
      </c>
      <c r="I1351" s="2">
        <v>92.7259521484375</v>
      </c>
      <c r="J1351" s="5">
        <v>-79.096183776855469</v>
      </c>
    </row>
    <row r="1352">
      <c r="A1352" s="2">
        <v>93.313148498535156</v>
      </c>
      <c r="B1352" s="4">
        <v>3324.039794921875</v>
      </c>
      <c r="E1352" s="2">
        <v>92.7799072265625</v>
      </c>
      <c r="F1352" s="4">
        <v>3330.41552734375</v>
      </c>
      <c r="I1352" s="2">
        <v>92.7799072265625</v>
      </c>
      <c r="J1352" s="5">
        <v>-79.129753112792969</v>
      </c>
    </row>
    <row r="1353">
      <c r="A1353" s="2">
        <v>93.383621215820313</v>
      </c>
      <c r="B1353" s="4">
        <v>3261.799072265625</v>
      </c>
      <c r="E1353" s="2">
        <v>92.833854675292969</v>
      </c>
      <c r="F1353" s="4">
        <v>3326.24365234375</v>
      </c>
      <c r="I1353" s="2">
        <v>92.833854675292969</v>
      </c>
      <c r="J1353" s="5">
        <v>-79.163192749023438</v>
      </c>
    </row>
    <row r="1354">
      <c r="A1354" s="2">
        <v>93.423789978027344</v>
      </c>
      <c r="B1354" s="4">
        <v>3302.304931640625</v>
      </c>
      <c r="E1354" s="2">
        <v>92.887802124023438</v>
      </c>
      <c r="F1354" s="4">
        <v>3322.07275390625</v>
      </c>
      <c r="I1354" s="2">
        <v>92.887802124023438</v>
      </c>
      <c r="J1354" s="5">
        <v>-79.196441650390625</v>
      </c>
    </row>
    <row r="1355">
      <c r="A1355" s="2">
        <v>93.49298095703125</v>
      </c>
      <c r="B1355" s="4">
        <v>3243.77294921875</v>
      </c>
      <c r="E1355" s="2">
        <v>92.941757202148438</v>
      </c>
      <c r="F1355" s="4">
        <v>3317.8935546875</v>
      </c>
      <c r="I1355" s="2">
        <v>92.941757202148438</v>
      </c>
      <c r="J1355" s="5">
        <v>-79.229499816894531</v>
      </c>
    </row>
    <row r="1356">
      <c r="A1356" s="2">
        <v>93.532546997070313</v>
      </c>
      <c r="B1356" s="4">
        <v>3287.8310546875</v>
      </c>
      <c r="E1356" s="2">
        <v>92.9957046508789</v>
      </c>
      <c r="F1356" s="4">
        <v>3313.706298828125</v>
      </c>
      <c r="I1356" s="2">
        <v>92.9957046508789</v>
      </c>
      <c r="J1356" s="5">
        <v>-79.262374877929688</v>
      </c>
    </row>
    <row r="1357">
      <c r="A1357" s="2">
        <v>93.604804992675781</v>
      </c>
      <c r="B1357" s="4">
        <v>3246.363037109375</v>
      </c>
      <c r="E1357" s="2">
        <v>93.0496597290039</v>
      </c>
      <c r="F1357" s="4">
        <v>3309.510009765625</v>
      </c>
      <c r="I1357" s="2">
        <v>93.0496597290039</v>
      </c>
      <c r="J1357" s="5">
        <v>-79.295120239257813</v>
      </c>
    </row>
    <row r="1358">
      <c r="A1358" s="2">
        <v>93.64306640625</v>
      </c>
      <c r="B1358" s="4">
        <v>3292.838623046875</v>
      </c>
      <c r="E1358" s="2">
        <v>93.103607177734375</v>
      </c>
      <c r="F1358" s="4">
        <v>3305.319580078125</v>
      </c>
      <c r="I1358" s="2">
        <v>93.103607177734375</v>
      </c>
      <c r="J1358" s="5">
        <v>-79.327774047851563</v>
      </c>
    </row>
    <row r="1359">
      <c r="A1359" s="2">
        <v>93.711685180664063</v>
      </c>
      <c r="B1359" s="4">
        <v>3228.379150390625</v>
      </c>
      <c r="E1359" s="2">
        <v>93.157554626464844</v>
      </c>
      <c r="F1359" s="4">
        <v>3301.139404296875</v>
      </c>
      <c r="I1359" s="2">
        <v>93.157554626464844</v>
      </c>
      <c r="J1359" s="5">
        <v>-79.360404968261719</v>
      </c>
    </row>
    <row r="1360">
      <c r="A1360" s="2">
        <v>93.751861572265625</v>
      </c>
      <c r="B1360" s="4">
        <v>3277.590087890625</v>
      </c>
      <c r="E1360" s="2">
        <v>93.211509704589844</v>
      </c>
      <c r="F1360" s="4">
        <v>3296.981689453125</v>
      </c>
      <c r="I1360" s="2">
        <v>93.211509704589844</v>
      </c>
      <c r="J1360" s="5">
        <v>-79.393051147460938</v>
      </c>
    </row>
    <row r="1361">
      <c r="A1361" s="2">
        <v>93.821640014648438</v>
      </c>
      <c r="B1361" s="4">
        <v>3231.97314453125</v>
      </c>
      <c r="E1361" s="2">
        <v>93.265457153320313</v>
      </c>
      <c r="F1361" s="4">
        <v>3292.84912109375</v>
      </c>
      <c r="I1361" s="2">
        <v>93.265457153320313</v>
      </c>
      <c r="J1361" s="5">
        <v>-79.425765991210938</v>
      </c>
    </row>
    <row r="1362">
      <c r="A1362" s="2">
        <v>93.861412048339844</v>
      </c>
      <c r="B1362" s="4">
        <v>3262.823974609375</v>
      </c>
      <c r="E1362" s="2">
        <v>93.319404602050781</v>
      </c>
      <c r="F1362" s="4">
        <v>3288.7529296875</v>
      </c>
      <c r="I1362" s="2">
        <v>93.319404602050781</v>
      </c>
      <c r="J1362" s="5">
        <v>-79.458602905273438</v>
      </c>
    </row>
    <row r="1363">
      <c r="A1363" s="2">
        <v>93.930061340332031</v>
      </c>
      <c r="B1363" s="4">
        <v>3218.460205078125</v>
      </c>
      <c r="E1363" s="2">
        <v>93.373359680175781</v>
      </c>
      <c r="F1363" s="4">
        <v>3284.685302734375</v>
      </c>
      <c r="I1363" s="2">
        <v>93.373359680175781</v>
      </c>
      <c r="J1363" s="5">
        <v>-79.4916000366211</v>
      </c>
    </row>
    <row r="1364">
      <c r="A1364" s="2">
        <v>93.969833374023438</v>
      </c>
      <c r="B1364" s="4">
        <v>3251.42138671875</v>
      </c>
      <c r="E1364" s="2">
        <v>93.42730712890625</v>
      </c>
      <c r="F1364" s="4">
        <v>3280.636962890625</v>
      </c>
      <c r="I1364" s="2">
        <v>93.42730712890625</v>
      </c>
      <c r="J1364" s="5">
        <v>-79.524787902832031</v>
      </c>
    </row>
    <row r="1365">
      <c r="A1365" s="2">
        <v>94.037956237792969</v>
      </c>
      <c r="B1365" s="4">
        <v>3206.89111328125</v>
      </c>
      <c r="E1365" s="2">
        <v>93.48126220703125</v>
      </c>
      <c r="F1365" s="4">
        <v>3276.576416015625</v>
      </c>
      <c r="I1365" s="2">
        <v>93.48126220703125</v>
      </c>
      <c r="J1365" s="5">
        <v>-79.558219909667969</v>
      </c>
    </row>
    <row r="1366">
      <c r="A1366" s="2">
        <v>94.07513427734375</v>
      </c>
      <c r="B1366" s="4">
        <v>3240.498779296875</v>
      </c>
      <c r="E1366" s="2">
        <v>93.535209655761719</v>
      </c>
      <c r="F1366" s="4">
        <v>3272.482666015625</v>
      </c>
      <c r="I1366" s="2">
        <v>93.535209655761719</v>
      </c>
      <c r="J1366" s="5">
        <v>-79.591903686523438</v>
      </c>
    </row>
    <row r="1367">
      <c r="A1367" s="2">
        <v>94.139968872070313</v>
      </c>
      <c r="B1367" s="4">
        <v>3200.420654296875</v>
      </c>
      <c r="E1367" s="2">
        <v>93.589157104492188</v>
      </c>
      <c r="F1367" s="4">
        <v>3268.334228515625</v>
      </c>
      <c r="I1367" s="2">
        <v>93.589157104492188</v>
      </c>
      <c r="J1367" s="5">
        <v>-79.6258773803711</v>
      </c>
    </row>
    <row r="1368">
      <c r="A1368" s="2">
        <v>94.178047180175781</v>
      </c>
      <c r="B1368" s="4">
        <v>3244.400634765625</v>
      </c>
      <c r="E1368" s="2">
        <v>93.643112182617188</v>
      </c>
      <c r="F1368" s="4">
        <v>3264.1220703125</v>
      </c>
      <c r="I1368" s="2">
        <v>93.643112182617188</v>
      </c>
      <c r="J1368" s="5">
        <v>-79.6601791381836</v>
      </c>
    </row>
    <row r="1369">
      <c r="A1369" s="2">
        <v>94.240814208984375</v>
      </c>
      <c r="B1369" s="4">
        <v>3191.11962890625</v>
      </c>
      <c r="E1369" s="2">
        <v>93.697059631347656</v>
      </c>
      <c r="F1369" s="4">
        <v>3259.849365234375</v>
      </c>
      <c r="I1369" s="2">
        <v>93.697059631347656</v>
      </c>
      <c r="J1369" s="5">
        <v>-79.694816589355469</v>
      </c>
    </row>
    <row r="1370">
      <c r="A1370" s="2">
        <v>94.2763442993164</v>
      </c>
      <c r="B1370" s="4">
        <v>3233.6357421875</v>
      </c>
      <c r="E1370" s="2">
        <v>93.751007080078125</v>
      </c>
      <c r="F1370" s="4">
        <v>3255.52685546875</v>
      </c>
      <c r="I1370" s="2">
        <v>93.751007080078125</v>
      </c>
      <c r="J1370" s="5">
        <v>-79.7298355102539</v>
      </c>
    </row>
    <row r="1371">
      <c r="A1371" s="2">
        <v>94.33892822265625</v>
      </c>
      <c r="B1371" s="4">
        <v>3179.64501953125</v>
      </c>
      <c r="E1371" s="2">
        <v>93.804962158203125</v>
      </c>
      <c r="F1371" s="4">
        <v>3251.15234375</v>
      </c>
      <c r="I1371" s="2">
        <v>93.804962158203125</v>
      </c>
      <c r="J1371" s="5">
        <v>-79.765274047851563</v>
      </c>
    </row>
    <row r="1372">
      <c r="A1372" s="2">
        <v>94.374992370605469</v>
      </c>
      <c r="B1372" s="4">
        <v>3237.82763671875</v>
      </c>
      <c r="E1372" s="2">
        <v>93.8589096069336</v>
      </c>
      <c r="F1372" s="4">
        <v>3246.740234375</v>
      </c>
      <c r="I1372" s="2">
        <v>93.8589096069336</v>
      </c>
      <c r="J1372" s="5">
        <v>-79.801139831542969</v>
      </c>
    </row>
    <row r="1373">
      <c r="A1373" s="2">
        <v>94.435195922851563</v>
      </c>
      <c r="B1373" s="4">
        <v>3172.718017578125</v>
      </c>
      <c r="E1373" s="2">
        <v>93.9128646850586</v>
      </c>
      <c r="F1373" s="4">
        <v>3242.302001953125</v>
      </c>
      <c r="I1373" s="2">
        <v>93.9128646850586</v>
      </c>
      <c r="J1373" s="5">
        <v>-79.837486267089844</v>
      </c>
    </row>
    <row r="1374">
      <c r="A1374" s="2">
        <v>94.467094421386719</v>
      </c>
      <c r="B1374" s="4">
        <v>3219.10498046875</v>
      </c>
      <c r="E1374" s="2">
        <v>93.966812133789063</v>
      </c>
      <c r="F1374" s="4">
        <v>3237.87255859375</v>
      </c>
      <c r="I1374" s="2">
        <v>93.966812133789063</v>
      </c>
      <c r="J1374" s="5">
        <v>-79.874320983886719</v>
      </c>
    </row>
    <row r="1375">
      <c r="A1375" s="2">
        <v>94.521003723144531</v>
      </c>
      <c r="B1375" s="4">
        <v>3169.032958984375</v>
      </c>
      <c r="E1375" s="2">
        <v>94.020759582519531</v>
      </c>
      <c r="F1375" s="4">
        <v>3233.465087890625</v>
      </c>
      <c r="I1375" s="2">
        <v>94.020759582519531</v>
      </c>
      <c r="J1375" s="5">
        <v>-79.911689758300781</v>
      </c>
    </row>
    <row r="1376">
      <c r="A1376" s="2">
        <v>94.550102233886719</v>
      </c>
      <c r="B1376" s="4">
        <v>3207.05908203125</v>
      </c>
      <c r="E1376" s="2">
        <v>94.074714660644531</v>
      </c>
      <c r="F1376" s="4">
        <v>3229.14990234375</v>
      </c>
      <c r="I1376" s="2">
        <v>94.074714660644531</v>
      </c>
      <c r="J1376" s="5">
        <v>-79.949623107910156</v>
      </c>
    </row>
    <row r="1377">
      <c r="A1377" s="2">
        <v>94.6010971069336</v>
      </c>
      <c r="B1377" s="4">
        <v>3164.4853515625</v>
      </c>
      <c r="E1377" s="2">
        <v>94.128662109375</v>
      </c>
      <c r="F1377" s="4">
        <v>3224.76708984375</v>
      </c>
      <c r="I1377" s="2">
        <v>94.128662109375</v>
      </c>
      <c r="J1377" s="5">
        <v>-79.988143920898438</v>
      </c>
    </row>
    <row r="1378">
      <c r="A1378" s="2">
        <v>94.629753112792969</v>
      </c>
      <c r="B1378" s="4">
        <v>3207.28466796875</v>
      </c>
      <c r="E1378" s="2">
        <v>94.182609558105469</v>
      </c>
      <c r="F1378" s="4">
        <v>3220.306396484375</v>
      </c>
      <c r="I1378" s="2">
        <v>94.182609558105469</v>
      </c>
      <c r="J1378" s="5">
        <v>-80.027259826660156</v>
      </c>
    </row>
    <row r="1379">
      <c r="A1379" s="2">
        <v>94.677154541015625</v>
      </c>
      <c r="B1379" s="4">
        <v>3157.898193359375</v>
      </c>
      <c r="E1379" s="2">
        <v>94.236564636230469</v>
      </c>
      <c r="F1379" s="4">
        <v>3215.79296875</v>
      </c>
      <c r="I1379" s="2">
        <v>94.236564636230469</v>
      </c>
      <c r="J1379" s="5">
        <v>-80.0670166015625</v>
      </c>
    </row>
    <row r="1380">
      <c r="A1380" s="2">
        <v>94.702384948730469</v>
      </c>
      <c r="B1380" s="4">
        <v>3203.9609375</v>
      </c>
      <c r="E1380" s="2">
        <v>94.290512084960938</v>
      </c>
      <c r="F1380" s="4">
        <v>3211.24658203125</v>
      </c>
      <c r="I1380" s="2">
        <v>94.290512084960938</v>
      </c>
      <c r="J1380" s="5">
        <v>-80.1073989868164</v>
      </c>
    </row>
    <row r="1381">
      <c r="A1381" s="2">
        <v>94.745437622070313</v>
      </c>
      <c r="B1381" s="4">
        <v>3154.1240234375</v>
      </c>
      <c r="E1381" s="2">
        <v>94.344467163085938</v>
      </c>
      <c r="F1381" s="4">
        <v>3206.6787109375</v>
      </c>
      <c r="I1381" s="2">
        <v>94.344467163085938</v>
      </c>
      <c r="J1381" s="5">
        <v>-80.1484375</v>
      </c>
    </row>
    <row r="1382">
      <c r="A1382" s="2">
        <v>94.769577026367188</v>
      </c>
      <c r="B1382" s="4">
        <v>3188.52685546875</v>
      </c>
      <c r="E1382" s="2">
        <v>94.3984146118164</v>
      </c>
      <c r="F1382" s="4">
        <v>3202.099365234375</v>
      </c>
      <c r="I1382" s="2">
        <v>94.3984146118164</v>
      </c>
      <c r="J1382" s="5">
        <v>-80.190116882324219</v>
      </c>
    </row>
    <row r="1383">
      <c r="A1383" s="2">
        <v>94.805915832519531</v>
      </c>
      <c r="B1383" s="4">
        <v>3148.131103515625</v>
      </c>
      <c r="E1383" s="2">
        <v>94.452362060546875</v>
      </c>
      <c r="F1383" s="4">
        <v>3197.514892578125</v>
      </c>
      <c r="I1383" s="2">
        <v>94.452362060546875</v>
      </c>
      <c r="J1383" s="5">
        <v>-80.232460021972656</v>
      </c>
    </row>
    <row r="1384">
      <c r="A1384" s="2">
        <v>94.826469421386719</v>
      </c>
      <c r="B1384" s="4">
        <v>3200.75390625</v>
      </c>
      <c r="E1384" s="2">
        <v>94.506317138671875</v>
      </c>
      <c r="F1384" s="4">
        <v>3192.928466796875</v>
      </c>
      <c r="I1384" s="2">
        <v>94.506317138671875</v>
      </c>
      <c r="J1384" s="5">
        <v>-80.275459289550781</v>
      </c>
    </row>
    <row r="1385">
      <c r="A1385" s="2">
        <v>94.860969543457031</v>
      </c>
      <c r="B1385" s="4">
        <v>3136.9091796875</v>
      </c>
      <c r="E1385" s="2">
        <v>94.560264587402344</v>
      </c>
      <c r="F1385" s="4">
        <v>3188.3447265625</v>
      </c>
      <c r="I1385" s="2">
        <v>94.560264587402344</v>
      </c>
      <c r="J1385" s="5">
        <v>-80.319107055664063</v>
      </c>
    </row>
    <row r="1386">
      <c r="A1386" s="2">
        <v>94.8790283203125</v>
      </c>
      <c r="B1386" s="4">
        <v>3174.5927734375</v>
      </c>
      <c r="E1386" s="2">
        <v>94.614212036132813</v>
      </c>
      <c r="F1386" s="4">
        <v>3183.765625</v>
      </c>
      <c r="I1386" s="2">
        <v>94.614212036132813</v>
      </c>
      <c r="J1386" s="5">
        <v>-80.363410949707031</v>
      </c>
    </row>
    <row r="1387">
      <c r="A1387" s="2">
        <v>94.905868530273438</v>
      </c>
      <c r="B1387" s="4">
        <v>3135.462890625</v>
      </c>
      <c r="E1387" s="2">
        <v>94.668167114257813</v>
      </c>
      <c r="F1387" s="4">
        <v>3179.191162109375</v>
      </c>
      <c r="I1387" s="2">
        <v>94.668167114257813</v>
      </c>
      <c r="J1387" s="5">
        <v>-80.408363342285156</v>
      </c>
    </row>
    <row r="1388">
      <c r="A1388" s="2">
        <v>94.919975280761719</v>
      </c>
      <c r="B1388" s="4">
        <v>3188.212890625</v>
      </c>
      <c r="E1388" s="2">
        <v>94.722114562988281</v>
      </c>
      <c r="F1388" s="4">
        <v>3174.623779296875</v>
      </c>
      <c r="I1388" s="2">
        <v>94.722114562988281</v>
      </c>
      <c r="J1388" s="5">
        <v>-80.453933715820313</v>
      </c>
    </row>
    <row r="1389">
      <c r="A1389" s="2">
        <v>94.94268798828125</v>
      </c>
      <c r="B1389" s="4">
        <v>3136.924560546875</v>
      </c>
      <c r="E1389" s="2">
        <v>94.776069641113281</v>
      </c>
      <c r="F1389" s="4">
        <v>3170.062744140625</v>
      </c>
      <c r="I1389" s="2">
        <v>94.776069641113281</v>
      </c>
      <c r="J1389" s="5">
        <v>-80.5001449584961</v>
      </c>
    </row>
    <row r="1390">
      <c r="A1390" s="2">
        <v>94.95367431640625</v>
      </c>
      <c r="B1390" s="4">
        <v>3194.1396484375</v>
      </c>
      <c r="E1390" s="2">
        <v>94.83001708984375</v>
      </c>
      <c r="F1390" s="4">
        <v>3165.509765625</v>
      </c>
      <c r="I1390" s="2">
        <v>94.83001708984375</v>
      </c>
      <c r="J1390" s="5">
        <v>-80.546951293945313</v>
      </c>
    </row>
    <row r="1391">
      <c r="A1391" s="2">
        <v>94.9719009399414</v>
      </c>
      <c r="B1391" s="4">
        <v>3126.217041015625</v>
      </c>
      <c r="E1391" s="2">
        <v>94.883964538574219</v>
      </c>
      <c r="F1391" s="4">
        <v>3160.962646484375</v>
      </c>
      <c r="I1391" s="2">
        <v>94.883964538574219</v>
      </c>
      <c r="J1391" s="5">
        <v>-80.5943603515625</v>
      </c>
    </row>
    <row r="1392">
      <c r="A1392" s="2">
        <v>94.981086730957031</v>
      </c>
      <c r="B1392" s="4">
        <v>3175.439453125</v>
      </c>
      <c r="E1392" s="2">
        <v>94.937919616699219</v>
      </c>
      <c r="F1392" s="4">
        <v>3156.417236328125</v>
      </c>
      <c r="I1392" s="2">
        <v>94.937919616699219</v>
      </c>
      <c r="J1392" s="5">
        <v>-80.6423568725586</v>
      </c>
    </row>
    <row r="1393">
      <c r="A1393" s="2">
        <v>94.991867065429688</v>
      </c>
      <c r="B1393" s="4">
        <v>3126.122314453125</v>
      </c>
      <c r="E1393" s="2">
        <v>94.991867065429688</v>
      </c>
      <c r="F1393" s="4">
        <v>3151.870849609375</v>
      </c>
      <c r="I1393" s="2">
        <v>94.991867065429688</v>
      </c>
      <c r="J1393" s="5">
        <v>-80.690910339355469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20.000942230224609</v>
      </c>
      <c r="B3" s="4">
        <v>3284.411865234375</v>
      </c>
      <c r="E3" s="2">
        <v>20.000942230224609</v>
      </c>
      <c r="F3" s="4">
        <v>3285.493408203125</v>
      </c>
      <c r="I3" s="2">
        <v>20.000942230224609</v>
      </c>
      <c r="J3" s="5">
        <v>-46.755012512207031</v>
      </c>
    </row>
    <row r="4">
      <c r="A4" s="2">
        <v>20.001991271972656</v>
      </c>
      <c r="B4" s="4">
        <v>3285.224609375</v>
      </c>
      <c r="E4" s="2">
        <v>20.054891586303711</v>
      </c>
      <c r="F4" s="4">
        <v>3282.802490234375</v>
      </c>
      <c r="I4" s="2">
        <v>20.054891586303711</v>
      </c>
      <c r="J4" s="5">
        <v>-46.70416259765625</v>
      </c>
    </row>
    <row r="5">
      <c r="A5" s="2">
        <v>20.006568908691406</v>
      </c>
      <c r="B5" s="4">
        <v>3292.911865234375</v>
      </c>
      <c r="E5" s="2">
        <v>20.108842849731445</v>
      </c>
      <c r="F5" s="4">
        <v>3280.112548828125</v>
      </c>
      <c r="I5" s="2">
        <v>20.108842849731445</v>
      </c>
      <c r="J5" s="5">
        <v>-46.654582977294922</v>
      </c>
    </row>
    <row r="6">
      <c r="A6" s="2">
        <v>20.009975433349609</v>
      </c>
      <c r="B6" s="4">
        <v>3286.030029296875</v>
      </c>
      <c r="E6" s="2">
        <v>20.162792205810547</v>
      </c>
      <c r="F6" s="4">
        <v>3277.423583984375</v>
      </c>
      <c r="I6" s="2">
        <v>20.162792205810547</v>
      </c>
      <c r="J6" s="5">
        <v>-46.606304168701172</v>
      </c>
    </row>
    <row r="7">
      <c r="A7" s="2">
        <v>20.018251419067383</v>
      </c>
      <c r="B7" s="4">
        <v>3283.55322265625</v>
      </c>
      <c r="E7" s="2">
        <v>20.216743469238281</v>
      </c>
      <c r="F7" s="4">
        <v>3274.735107421875</v>
      </c>
      <c r="I7" s="2">
        <v>20.216743469238281</v>
      </c>
      <c r="J7" s="5">
        <v>-46.559352874755859</v>
      </c>
    </row>
    <row r="8">
      <c r="A8" s="2">
        <v>20.026584625244141</v>
      </c>
      <c r="B8" s="4">
        <v>3274.244384765625</v>
      </c>
      <c r="E8" s="2">
        <v>20.270692825317383</v>
      </c>
      <c r="F8" s="4">
        <v>3272.047119140625</v>
      </c>
      <c r="I8" s="2">
        <v>20.270692825317383</v>
      </c>
      <c r="J8" s="5">
        <v>-46.513755798339844</v>
      </c>
    </row>
    <row r="9">
      <c r="A9" s="2">
        <v>20.044523239135742</v>
      </c>
      <c r="B9" s="4">
        <v>3279.9560546875</v>
      </c>
      <c r="E9" s="2">
        <v>20.324644088745117</v>
      </c>
      <c r="F9" s="4">
        <v>3269.359130859375</v>
      </c>
      <c r="I9" s="2">
        <v>20.324644088745117</v>
      </c>
      <c r="J9" s="5">
        <v>-46.469532012939453</v>
      </c>
    </row>
    <row r="10">
      <c r="A10" s="2">
        <v>20.055202484130859</v>
      </c>
      <c r="B10" s="4">
        <v>3282.8818359375</v>
      </c>
      <c r="E10" s="2">
        <v>20.378593444824219</v>
      </c>
      <c r="F10" s="4">
        <v>3266.6708984375</v>
      </c>
      <c r="I10" s="2">
        <v>20.378593444824219</v>
      </c>
      <c r="J10" s="5">
        <v>-46.426704406738281</v>
      </c>
    </row>
    <row r="11">
      <c r="A11" s="2">
        <v>20.078264236450195</v>
      </c>
      <c r="B11" s="4">
        <v>3281.83056640625</v>
      </c>
      <c r="E11" s="2">
        <v>20.432544708251953</v>
      </c>
      <c r="F11" s="4">
        <v>3263.982421875</v>
      </c>
      <c r="I11" s="2">
        <v>20.432544708251953</v>
      </c>
      <c r="J11" s="5">
        <v>-46.385272979736328</v>
      </c>
    </row>
    <row r="12">
      <c r="A12" s="2">
        <v>20.093301773071289</v>
      </c>
      <c r="B12" s="4">
        <v>3287.3232421875</v>
      </c>
      <c r="E12" s="2">
        <v>20.486494064331055</v>
      </c>
      <c r="F12" s="4">
        <v>3261.293212890625</v>
      </c>
      <c r="I12" s="2">
        <v>20.486494064331055</v>
      </c>
      <c r="J12" s="5">
        <v>-46.345252990722656</v>
      </c>
    </row>
    <row r="13">
      <c r="A13" s="2">
        <v>20.120815277099609</v>
      </c>
      <c r="B13" s="4">
        <v>3283.794677734375</v>
      </c>
      <c r="E13" s="2">
        <v>20.540445327758789</v>
      </c>
      <c r="F13" s="4">
        <v>3258.603271484375</v>
      </c>
      <c r="I13" s="2">
        <v>20.540445327758789</v>
      </c>
      <c r="J13" s="5">
        <v>-46.306640625</v>
      </c>
    </row>
    <row r="14">
      <c r="A14" s="2">
        <v>20.138463973999023</v>
      </c>
      <c r="B14" s="4">
        <v>3271.051513671875</v>
      </c>
      <c r="E14" s="2">
        <v>20.594394683837891</v>
      </c>
      <c r="F14" s="4">
        <v>3255.912353515625</v>
      </c>
      <c r="I14" s="2">
        <v>20.594394683837891</v>
      </c>
      <c r="J14" s="5">
        <v>-46.269432067871094</v>
      </c>
    </row>
    <row r="15">
      <c r="A15" s="2">
        <v>20.170680999755859</v>
      </c>
      <c r="B15" s="4">
        <v>3275.029052734375</v>
      </c>
      <c r="E15" s="2">
        <v>20.648345947265625</v>
      </c>
      <c r="F15" s="4">
        <v>3253.2197265625</v>
      </c>
      <c r="I15" s="2">
        <v>20.648345947265625</v>
      </c>
      <c r="J15" s="5">
        <v>-46.233619689941406</v>
      </c>
    </row>
    <row r="16">
      <c r="A16" s="2">
        <v>20.190244674682617</v>
      </c>
      <c r="B16" s="4">
        <v>3276.931396484375</v>
      </c>
      <c r="E16" s="2">
        <v>20.702295303344727</v>
      </c>
      <c r="F16" s="4">
        <v>3250.525634765625</v>
      </c>
      <c r="I16" s="2">
        <v>20.702295303344727</v>
      </c>
      <c r="J16" s="5">
        <v>-46.199184417724609</v>
      </c>
    </row>
    <row r="17">
      <c r="A17" s="2">
        <v>20.228288650512695</v>
      </c>
      <c r="B17" s="4">
        <v>3276.83642578125</v>
      </c>
      <c r="E17" s="2">
        <v>20.756246566772461</v>
      </c>
      <c r="F17" s="4">
        <v>3247.830078125</v>
      </c>
      <c r="I17" s="2">
        <v>20.756246566772461</v>
      </c>
      <c r="J17" s="5">
        <v>-46.166099548339844</v>
      </c>
    </row>
    <row r="18">
      <c r="A18" s="2">
        <v>20.251121520996094</v>
      </c>
      <c r="B18" s="4">
        <v>3272.63037109375</v>
      </c>
      <c r="E18" s="2">
        <v>20.810195922851563</v>
      </c>
      <c r="F18" s="4">
        <v>3245.133544921875</v>
      </c>
      <c r="I18" s="2">
        <v>20.810195922851563</v>
      </c>
      <c r="J18" s="5">
        <v>-46.134334564208984</v>
      </c>
    </row>
    <row r="19">
      <c r="A19" s="2">
        <v>20.2954158782959</v>
      </c>
      <c r="B19" s="4">
        <v>3271.868408203125</v>
      </c>
      <c r="E19" s="2">
        <v>20.864147186279297</v>
      </c>
      <c r="F19" s="4">
        <v>3242.437255859375</v>
      </c>
      <c r="I19" s="2">
        <v>20.864147186279297</v>
      </c>
      <c r="J19" s="5">
        <v>-46.103855133056641</v>
      </c>
    </row>
    <row r="20">
      <c r="A20" s="2">
        <v>20.320718765258789</v>
      </c>
      <c r="B20" s="4">
        <v>3265.36181640625</v>
      </c>
      <c r="E20" s="2">
        <v>20.9180965423584</v>
      </c>
      <c r="F20" s="4">
        <v>3239.74365234375</v>
      </c>
      <c r="I20" s="2">
        <v>20.9180965423584</v>
      </c>
      <c r="J20" s="5">
        <v>-46.074615478515625</v>
      </c>
    </row>
    <row r="21">
      <c r="A21" s="2">
        <v>20.368259429931641</v>
      </c>
      <c r="B21" s="4">
        <v>3263.64892578125</v>
      </c>
      <c r="E21" s="2">
        <v>20.972047805786133</v>
      </c>
      <c r="F21" s="4">
        <v>3237.0595703125</v>
      </c>
      <c r="I21" s="2">
        <v>20.972047805786133</v>
      </c>
      <c r="J21" s="5">
        <v>-46.046554565429688</v>
      </c>
    </row>
    <row r="22">
      <c r="A22" s="2">
        <v>20.396320343017578</v>
      </c>
      <c r="B22" s="4">
        <v>3271.861328125</v>
      </c>
      <c r="E22" s="2">
        <v>21.025997161865234</v>
      </c>
      <c r="F22" s="4">
        <v>3234.419921875</v>
      </c>
      <c r="I22" s="2">
        <v>21.025997161865234</v>
      </c>
      <c r="J22" s="5">
        <v>-46.019611358642578</v>
      </c>
    </row>
    <row r="23">
      <c r="A23" s="2">
        <v>20.445903778076172</v>
      </c>
      <c r="B23" s="4">
        <v>3264.515625</v>
      </c>
      <c r="E23" s="2">
        <v>21.079948425292969</v>
      </c>
      <c r="F23" s="4">
        <v>3231.81005859375</v>
      </c>
      <c r="I23" s="2">
        <v>21.079948425292969</v>
      </c>
      <c r="J23" s="5">
        <v>-45.99371337890625</v>
      </c>
    </row>
    <row r="24">
      <c r="A24" s="2">
        <v>20.477207183837891</v>
      </c>
      <c r="B24" s="4">
        <v>3262.427978515625</v>
      </c>
      <c r="E24" s="2">
        <v>21.13389778137207</v>
      </c>
      <c r="F24" s="4">
        <v>3229.233154296875</v>
      </c>
      <c r="I24" s="2">
        <v>21.13389778137207</v>
      </c>
      <c r="J24" s="5">
        <v>-45.968780517578125</v>
      </c>
    </row>
    <row r="25">
      <c r="A25" s="2">
        <v>20.530624389648438</v>
      </c>
      <c r="B25" s="4">
        <v>3258.58837890625</v>
      </c>
      <c r="E25" s="2">
        <v>21.187849044799805</v>
      </c>
      <c r="F25" s="4">
        <v>3226.700927734375</v>
      </c>
      <c r="I25" s="2">
        <v>21.187849044799805</v>
      </c>
      <c r="J25" s="5">
        <v>-45.944717407226563</v>
      </c>
    </row>
    <row r="26">
      <c r="A26" s="2">
        <v>20.563400268554688</v>
      </c>
      <c r="B26" s="4">
        <v>3254.19970703125</v>
      </c>
      <c r="E26" s="2">
        <v>21.241798400878906</v>
      </c>
      <c r="F26" s="4">
        <v>3224.220703125</v>
      </c>
      <c r="I26" s="2">
        <v>21.241798400878906</v>
      </c>
      <c r="J26" s="5">
        <v>-45.921428680419922</v>
      </c>
    </row>
    <row r="27">
      <c r="A27" s="2">
        <v>20.621017456054688</v>
      </c>
      <c r="B27" s="4">
        <v>3255.1728515625</v>
      </c>
      <c r="E27" s="2">
        <v>21.295749664306641</v>
      </c>
      <c r="F27" s="4">
        <v>3221.79296875</v>
      </c>
      <c r="I27" s="2">
        <v>21.295749664306641</v>
      </c>
      <c r="J27" s="5">
        <v>-45.8988151550293</v>
      </c>
    </row>
    <row r="28">
      <c r="A28" s="2">
        <v>20.654872894287109</v>
      </c>
      <c r="B28" s="4">
        <v>3248.9384765625</v>
      </c>
      <c r="E28" s="2">
        <v>21.349699020385742</v>
      </c>
      <c r="F28" s="4">
        <v>3219.419677734375</v>
      </c>
      <c r="I28" s="2">
        <v>21.349699020385742</v>
      </c>
      <c r="J28" s="5">
        <v>-45.876766204833984</v>
      </c>
    </row>
    <row r="29">
      <c r="A29" s="2">
        <v>20.715871810913086</v>
      </c>
      <c r="B29" s="4">
        <v>3251.327880859375</v>
      </c>
      <c r="E29" s="2">
        <v>21.403650283813477</v>
      </c>
      <c r="F29" s="4">
        <v>3217.099853515625</v>
      </c>
      <c r="I29" s="2">
        <v>21.403650283813477</v>
      </c>
      <c r="J29" s="5">
        <v>-45.855167388916016</v>
      </c>
    </row>
    <row r="30">
      <c r="A30" s="2">
        <v>20.75274658203125</v>
      </c>
      <c r="B30" s="4">
        <v>3247.816162109375</v>
      </c>
      <c r="E30" s="2">
        <v>21.457599639892578</v>
      </c>
      <c r="F30" s="4">
        <v>3214.8271484375</v>
      </c>
      <c r="I30" s="2">
        <v>21.457599639892578</v>
      </c>
      <c r="J30" s="5">
        <v>-45.833904266357422</v>
      </c>
    </row>
    <row r="31">
      <c r="A31" s="2">
        <v>20.81696891784668</v>
      </c>
      <c r="B31" s="4">
        <v>3248.81591796875</v>
      </c>
      <c r="E31" s="2">
        <v>21.511550903320313</v>
      </c>
      <c r="F31" s="4">
        <v>3212.5947265625</v>
      </c>
      <c r="I31" s="2">
        <v>21.511550903320313</v>
      </c>
      <c r="J31" s="5">
        <v>-45.8128547668457</v>
      </c>
    </row>
    <row r="32">
      <c r="A32" s="2">
        <v>20.853763580322266</v>
      </c>
      <c r="B32" s="4">
        <v>3239.815185546875</v>
      </c>
      <c r="E32" s="2">
        <v>21.565500259399414</v>
      </c>
      <c r="F32" s="4">
        <v>3210.39990234375</v>
      </c>
      <c r="I32" s="2">
        <v>21.565500259399414</v>
      </c>
      <c r="J32" s="5">
        <v>-45.791896820068359</v>
      </c>
    </row>
    <row r="33">
      <c r="A33" s="2">
        <v>20.921506881713867</v>
      </c>
      <c r="B33" s="4">
        <v>3241.35888671875</v>
      </c>
      <c r="E33" s="2">
        <v>21.619451522827148</v>
      </c>
      <c r="F33" s="4">
        <v>3208.24072265625</v>
      </c>
      <c r="I33" s="2">
        <v>21.619451522827148</v>
      </c>
      <c r="J33" s="5">
        <v>-45.770904541015625</v>
      </c>
    </row>
    <row r="34">
      <c r="A34" s="2">
        <v>20.959470748901367</v>
      </c>
      <c r="B34" s="4">
        <v>3235.56884765625</v>
      </c>
      <c r="E34" s="2">
        <v>21.67340087890625</v>
      </c>
      <c r="F34" s="4">
        <v>3206.115478515625</v>
      </c>
      <c r="I34" s="2">
        <v>21.67340087890625</v>
      </c>
      <c r="J34" s="5">
        <v>-45.749752044677734</v>
      </c>
    </row>
    <row r="35">
      <c r="A35" s="2">
        <v>21.025239944458008</v>
      </c>
      <c r="B35" s="4">
        <v>3233.265380859375</v>
      </c>
      <c r="E35" s="2">
        <v>21.727352142333984</v>
      </c>
      <c r="F35" s="4">
        <v>3204.016845703125</v>
      </c>
      <c r="I35" s="2">
        <v>21.727352142333984</v>
      </c>
      <c r="J35" s="5">
        <v>-45.728309631347656</v>
      </c>
    </row>
    <row r="36">
      <c r="A36" s="2">
        <v>21.064008712768555</v>
      </c>
      <c r="B36" s="4">
        <v>3238.43212890625</v>
      </c>
      <c r="E36" s="2">
        <v>21.781301498413086</v>
      </c>
      <c r="F36" s="4">
        <v>3201.933349609375</v>
      </c>
      <c r="I36" s="2">
        <v>21.781301498413086</v>
      </c>
      <c r="J36" s="5">
        <v>-45.706447601318359</v>
      </c>
    </row>
    <row r="37">
      <c r="A37" s="2">
        <v>21.133697509765625</v>
      </c>
      <c r="B37" s="4">
        <v>3232.427001953125</v>
      </c>
      <c r="E37" s="2">
        <v>21.83525276184082</v>
      </c>
      <c r="F37" s="4">
        <v>3199.850341796875</v>
      </c>
      <c r="I37" s="2">
        <v>21.83525276184082</v>
      </c>
      <c r="J37" s="5">
        <v>-45.684040069580078</v>
      </c>
    </row>
    <row r="38">
      <c r="A38" s="2">
        <v>21.172597885131836</v>
      </c>
      <c r="B38" s="4">
        <v>3230.454833984375</v>
      </c>
      <c r="E38" s="2">
        <v>21.889202117919922</v>
      </c>
      <c r="F38" s="4">
        <v>3197.76025390625</v>
      </c>
      <c r="I38" s="2">
        <v>21.889202117919922</v>
      </c>
      <c r="J38" s="5">
        <v>-45.660953521728516</v>
      </c>
    </row>
    <row r="39">
      <c r="A39" s="2">
        <v>21.243602752685547</v>
      </c>
      <c r="B39" s="4">
        <v>3219.252197265625</v>
      </c>
      <c r="E39" s="2">
        <v>21.943153381347656</v>
      </c>
      <c r="F39" s="4">
        <v>3195.660888671875</v>
      </c>
      <c r="I39" s="2">
        <v>21.943153381347656</v>
      </c>
      <c r="J39" s="5">
        <v>-45.637062072753906</v>
      </c>
    </row>
    <row r="40">
      <c r="A40" s="2">
        <v>21.283344268798828</v>
      </c>
      <c r="B40" s="4">
        <v>3219.77685546875</v>
      </c>
      <c r="E40" s="2">
        <v>21.997102737426758</v>
      </c>
      <c r="F40" s="4">
        <v>3193.55224609375</v>
      </c>
      <c r="I40" s="2">
        <v>21.997102737426758</v>
      </c>
      <c r="J40" s="5">
        <v>-45.61224365234375</v>
      </c>
    </row>
    <row r="41">
      <c r="A41" s="2">
        <v>21.3525390625</v>
      </c>
      <c r="B41" s="4">
        <v>3216.497314453125</v>
      </c>
      <c r="E41" s="2">
        <v>22.051054000854492</v>
      </c>
      <c r="F41" s="4">
        <v>3191.4306640625</v>
      </c>
      <c r="I41" s="2">
        <v>22.051054000854492</v>
      </c>
      <c r="J41" s="5">
        <v>-45.586387634277344</v>
      </c>
    </row>
    <row r="42">
      <c r="A42" s="2">
        <v>21.393487930297852</v>
      </c>
      <c r="B42" s="4">
        <v>3216.31689453125</v>
      </c>
      <c r="E42" s="2">
        <v>22.105003356933594</v>
      </c>
      <c r="F42" s="4">
        <v>3189.288330078125</v>
      </c>
      <c r="I42" s="2">
        <v>22.105003356933594</v>
      </c>
      <c r="J42" s="5">
        <v>-45.559413909912109</v>
      </c>
    </row>
    <row r="43">
      <c r="A43" s="2">
        <v>21.462984085083008</v>
      </c>
      <c r="B43" s="4">
        <v>3212.0185546875</v>
      </c>
      <c r="E43" s="2">
        <v>22.158954620361328</v>
      </c>
      <c r="F43" s="4">
        <v>3187.115966796875</v>
      </c>
      <c r="I43" s="2">
        <v>22.158954620361328</v>
      </c>
      <c r="J43" s="5">
        <v>-45.531265258789063</v>
      </c>
    </row>
    <row r="44">
      <c r="A44" s="2">
        <v>21.503730773925781</v>
      </c>
      <c r="B44" s="4">
        <v>3210.13818359375</v>
      </c>
      <c r="E44" s="2">
        <v>22.21290397644043</v>
      </c>
      <c r="F44" s="4">
        <v>3184.9033203125</v>
      </c>
      <c r="I44" s="2">
        <v>22.21290397644043</v>
      </c>
      <c r="J44" s="5">
        <v>-45.501976013183594</v>
      </c>
    </row>
    <row r="45">
      <c r="A45" s="2">
        <v>21.573642730712891</v>
      </c>
      <c r="B45" s="4">
        <v>3206.19287109375</v>
      </c>
      <c r="E45" s="2">
        <v>22.266855239868164</v>
      </c>
      <c r="F45" s="4">
        <v>3182.642333984375</v>
      </c>
      <c r="I45" s="2">
        <v>22.266855239868164</v>
      </c>
      <c r="J45" s="5">
        <v>-45.471683502197266</v>
      </c>
    </row>
    <row r="46">
      <c r="A46" s="2">
        <v>21.614330291748047</v>
      </c>
      <c r="B46" s="4">
        <v>3202.904541015625</v>
      </c>
      <c r="E46" s="2">
        <v>22.320804595947266</v>
      </c>
      <c r="F46" s="4">
        <v>3180.32861328125</v>
      </c>
      <c r="I46" s="2">
        <v>22.320804595947266</v>
      </c>
      <c r="J46" s="5">
        <v>-45.440711975097656</v>
      </c>
    </row>
    <row r="47">
      <c r="A47" s="2">
        <v>21.68321418762207</v>
      </c>
      <c r="B47" s="4">
        <v>3204.224365234375</v>
      </c>
      <c r="E47" s="2">
        <v>22.374755859375</v>
      </c>
      <c r="F47" s="4">
        <v>3177.9580078125</v>
      </c>
      <c r="I47" s="2">
        <v>22.374755859375</v>
      </c>
      <c r="J47" s="5">
        <v>-45.409698486328125</v>
      </c>
    </row>
    <row r="48">
      <c r="A48" s="2">
        <v>21.722034454345703</v>
      </c>
      <c r="B48" s="4">
        <v>3206.586669921875</v>
      </c>
      <c r="E48" s="2">
        <v>22.4287052154541</v>
      </c>
      <c r="F48" s="4">
        <v>3175.529296875</v>
      </c>
      <c r="I48" s="2">
        <v>22.4287052154541</v>
      </c>
      <c r="J48" s="5">
        <v>-45.379734039306641</v>
      </c>
    </row>
    <row r="49">
      <c r="A49" s="2">
        <v>21.7902774810791</v>
      </c>
      <c r="B49" s="4">
        <v>3198.454345703125</v>
      </c>
      <c r="E49" s="2">
        <v>22.482656478881836</v>
      </c>
      <c r="F49" s="4">
        <v>3173.046875</v>
      </c>
      <c r="I49" s="2">
        <v>22.482656478881836</v>
      </c>
      <c r="J49" s="5">
        <v>-45.352512359619141</v>
      </c>
    </row>
    <row r="50">
      <c r="A50" s="2">
        <v>21.831037521362305</v>
      </c>
      <c r="B50" s="4">
        <v>3196.54443359375</v>
      </c>
      <c r="E50" s="2">
        <v>22.536605834960938</v>
      </c>
      <c r="F50" s="4">
        <v>3170.519775390625</v>
      </c>
      <c r="I50" s="2">
        <v>22.536605834960938</v>
      </c>
      <c r="J50" s="5">
        <v>-45.330413818359375</v>
      </c>
    </row>
    <row r="51">
      <c r="A51" s="2">
        <v>21.899738311767578</v>
      </c>
      <c r="B51" s="4">
        <v>3198.892578125</v>
      </c>
      <c r="E51" s="2">
        <v>22.590557098388672</v>
      </c>
      <c r="F51" s="4">
        <v>3167.95654296875</v>
      </c>
      <c r="I51" s="2">
        <v>22.590557098388672</v>
      </c>
      <c r="J51" s="5">
        <v>-45.316181182861328</v>
      </c>
    </row>
    <row r="52">
      <c r="A52" s="2">
        <v>21.940467834472656</v>
      </c>
      <c r="B52" s="4">
        <v>3192.2177734375</v>
      </c>
      <c r="E52" s="2">
        <v>22.644506454467773</v>
      </c>
      <c r="F52" s="4">
        <v>3165.36279296875</v>
      </c>
      <c r="I52" s="2">
        <v>22.644506454467773</v>
      </c>
      <c r="J52" s="5">
        <v>-45.321903228759766</v>
      </c>
    </row>
    <row r="53">
      <c r="A53" s="2">
        <v>22.010915756225586</v>
      </c>
      <c r="B53" s="4">
        <v>3193.045166015625</v>
      </c>
      <c r="E53" s="2">
        <v>22.698457717895508</v>
      </c>
      <c r="F53" s="4">
        <v>3162.7431640625</v>
      </c>
      <c r="I53" s="2">
        <v>22.698457717895508</v>
      </c>
      <c r="J53" s="5">
        <v>-45.33001708984375</v>
      </c>
    </row>
    <row r="54">
      <c r="A54" s="2">
        <v>22.050689697265625</v>
      </c>
      <c r="B54" s="4">
        <v>3203.761474609375</v>
      </c>
      <c r="E54" s="2">
        <v>22.752407073974609</v>
      </c>
      <c r="F54" s="4">
        <v>3160.103515625</v>
      </c>
      <c r="I54" s="2">
        <v>22.752407073974609</v>
      </c>
      <c r="J54" s="5">
        <v>-45.340633392333984</v>
      </c>
    </row>
    <row r="55">
      <c r="A55" s="2">
        <v>22.119785308837891</v>
      </c>
      <c r="B55" s="4">
        <v>3190.8955078125</v>
      </c>
      <c r="E55" s="2">
        <v>22.806358337402344</v>
      </c>
      <c r="F55" s="4">
        <v>3157.451171875</v>
      </c>
      <c r="I55" s="2">
        <v>22.806358337402344</v>
      </c>
      <c r="J55" s="5">
        <v>-45.353824615478516</v>
      </c>
    </row>
    <row r="56">
      <c r="A56" s="2">
        <v>22.159378051757813</v>
      </c>
      <c r="B56" s="4">
        <v>3184.266357421875</v>
      </c>
      <c r="E56" s="2">
        <v>22.860307693481445</v>
      </c>
      <c r="F56" s="4">
        <v>3154.7958984375</v>
      </c>
      <c r="I56" s="2">
        <v>22.860307693481445</v>
      </c>
      <c r="J56" s="5">
        <v>-45.3696174621582</v>
      </c>
    </row>
    <row r="57">
      <c r="A57" s="2">
        <v>22.229324340820313</v>
      </c>
      <c r="B57" s="4">
        <v>3191.2890625</v>
      </c>
      <c r="E57" s="2">
        <v>22.91425895690918</v>
      </c>
      <c r="F57" s="4">
        <v>3152.14794921875</v>
      </c>
      <c r="I57" s="2">
        <v>22.91425895690918</v>
      </c>
      <c r="J57" s="5">
        <v>-45.388008117675781</v>
      </c>
    </row>
    <row r="58">
      <c r="A58" s="2">
        <v>22.269308090209961</v>
      </c>
      <c r="B58" s="4">
        <v>3189.666748046875</v>
      </c>
      <c r="E58" s="2">
        <v>22.968208312988281</v>
      </c>
      <c r="F58" s="4">
        <v>3149.513427734375</v>
      </c>
      <c r="I58" s="2">
        <v>22.968208312988281</v>
      </c>
      <c r="J58" s="5">
        <v>-45.408950805664063</v>
      </c>
    </row>
    <row r="59">
      <c r="A59" s="2">
        <v>22.340129852294922</v>
      </c>
      <c r="B59" s="4">
        <v>3177.1044921875</v>
      </c>
      <c r="E59" s="2">
        <v>23.022159576416016</v>
      </c>
      <c r="F59" s="4">
        <v>3146.888671875</v>
      </c>
      <c r="I59" s="2">
        <v>23.022159576416016</v>
      </c>
      <c r="J59" s="5">
        <v>-45.432369232177734</v>
      </c>
    </row>
    <row r="60">
      <c r="A60" s="2">
        <v>22.380718231201172</v>
      </c>
      <c r="B60" s="4">
        <v>3177.9033203125</v>
      </c>
      <c r="E60" s="2">
        <v>23.076108932495117</v>
      </c>
      <c r="F60" s="4">
        <v>3144.261962890625</v>
      </c>
      <c r="I60" s="2">
        <v>23.076108932495117</v>
      </c>
      <c r="J60" s="5">
        <v>-45.4581413269043</v>
      </c>
    </row>
    <row r="61">
      <c r="A61" s="2">
        <v>22.4503231048584</v>
      </c>
      <c r="B61" s="4">
        <v>3184.173095703125</v>
      </c>
      <c r="E61" s="2">
        <v>23.130060195922852</v>
      </c>
      <c r="F61" s="4">
        <v>3141.62890625</v>
      </c>
      <c r="I61" s="2">
        <v>23.130060195922852</v>
      </c>
      <c r="J61" s="5">
        <v>-45.486106872558594</v>
      </c>
    </row>
    <row r="62">
      <c r="A62" s="2">
        <v>22.49034309387207</v>
      </c>
      <c r="B62" s="4">
        <v>3172.029296875</v>
      </c>
      <c r="E62" s="2">
        <v>23.184009552001953</v>
      </c>
      <c r="F62" s="4">
        <v>3138.989013671875</v>
      </c>
      <c r="I62" s="2">
        <v>23.184009552001953</v>
      </c>
      <c r="J62" s="5">
        <v>-45.516029357910156</v>
      </c>
    </row>
    <row r="63">
      <c r="A63" s="2">
        <v>22.558391571044922</v>
      </c>
      <c r="B63" s="4">
        <v>3176.39111328125</v>
      </c>
      <c r="E63" s="2">
        <v>23.237960815429688</v>
      </c>
      <c r="F63" s="4">
        <v>3136.341796875</v>
      </c>
      <c r="I63" s="2">
        <v>23.237960815429688</v>
      </c>
      <c r="J63" s="5">
        <v>-45.547622680664063</v>
      </c>
    </row>
    <row r="64">
      <c r="A64" s="2">
        <v>22.598468780517578</v>
      </c>
      <c r="B64" s="4">
        <v>3163.06396484375</v>
      </c>
      <c r="E64" s="2">
        <v>23.291910171508789</v>
      </c>
      <c r="F64" s="4">
        <v>3133.693115234375</v>
      </c>
      <c r="I64" s="2">
        <v>23.291910171508789</v>
      </c>
      <c r="J64" s="5">
        <v>-45.580509185791016</v>
      </c>
    </row>
    <row r="65">
      <c r="A65" s="2">
        <v>22.667638778686523</v>
      </c>
      <c r="B65" s="4">
        <v>3162.999755859375</v>
      </c>
      <c r="E65" s="2">
        <v>23.345861434936523</v>
      </c>
      <c r="F65" s="4">
        <v>3131.055908203125</v>
      </c>
      <c r="I65" s="2">
        <v>23.345861434936523</v>
      </c>
      <c r="J65" s="5">
        <v>-45.614238739013672</v>
      </c>
    </row>
    <row r="66">
      <c r="A66" s="2">
        <v>22.707033157348633</v>
      </c>
      <c r="B66" s="4">
        <v>3154.08544921875</v>
      </c>
      <c r="E66" s="2">
        <v>23.399810791015625</v>
      </c>
      <c r="F66" s="4">
        <v>3128.44287109375</v>
      </c>
      <c r="I66" s="2">
        <v>23.399810791015625</v>
      </c>
      <c r="J66" s="5">
        <v>-45.648273468017578</v>
      </c>
    </row>
    <row r="67">
      <c r="A67" s="2">
        <v>22.776227951049805</v>
      </c>
      <c r="B67" s="4">
        <v>3161.72998046875</v>
      </c>
      <c r="E67" s="2">
        <v>23.453762054443359</v>
      </c>
      <c r="F67" s="4">
        <v>3125.858642578125</v>
      </c>
      <c r="I67" s="2">
        <v>23.453762054443359</v>
      </c>
      <c r="J67" s="5">
        <v>-45.6820068359375</v>
      </c>
    </row>
    <row r="68">
      <c r="A68" s="2">
        <v>22.8172664642334</v>
      </c>
      <c r="B68" s="4">
        <v>3160.123779296875</v>
      </c>
      <c r="E68" s="2">
        <v>23.507711410522461</v>
      </c>
      <c r="F68" s="4">
        <v>3123.30078125</v>
      </c>
      <c r="I68" s="2">
        <v>23.507711410522461</v>
      </c>
      <c r="J68" s="5">
        <v>-45.714740753173828</v>
      </c>
    </row>
    <row r="69">
      <c r="A69" s="2">
        <v>22.886312484741211</v>
      </c>
      <c r="B69" s="4">
        <v>3154.310546875</v>
      </c>
      <c r="E69" s="2">
        <v>23.561662673950195</v>
      </c>
      <c r="F69" s="4">
        <v>3120.759521484375</v>
      </c>
      <c r="I69" s="2">
        <v>23.561662673950195</v>
      </c>
      <c r="J69" s="5">
        <v>-45.745761871337891</v>
      </c>
    </row>
    <row r="70">
      <c r="A70" s="2">
        <v>22.926876068115234</v>
      </c>
      <c r="B70" s="4">
        <v>3148.225830078125</v>
      </c>
      <c r="E70" s="2">
        <v>23.615612030029297</v>
      </c>
      <c r="F70" s="4">
        <v>3118.22900390625</v>
      </c>
      <c r="I70" s="2">
        <v>23.615612030029297</v>
      </c>
      <c r="J70" s="5">
        <v>-45.774341583251953</v>
      </c>
    </row>
    <row r="71">
      <c r="A71" s="2">
        <v>22.99742317199707</v>
      </c>
      <c r="B71" s="4">
        <v>3151.72119140625</v>
      </c>
      <c r="E71" s="2">
        <v>23.669563293457031</v>
      </c>
      <c r="F71" s="4">
        <v>3115.7060546875</v>
      </c>
      <c r="I71" s="2">
        <v>23.669563293457031</v>
      </c>
      <c r="J71" s="5">
        <v>-45.799808502197266</v>
      </c>
    </row>
    <row r="72">
      <c r="A72" s="2">
        <v>23.037067413330078</v>
      </c>
      <c r="B72" s="4">
        <v>3144.631591796875</v>
      </c>
      <c r="E72" s="2">
        <v>23.723512649536133</v>
      </c>
      <c r="F72" s="4">
        <v>3113.1875</v>
      </c>
      <c r="I72" s="2">
        <v>23.723512649536133</v>
      </c>
      <c r="J72" s="5">
        <v>-45.821575164794922</v>
      </c>
    </row>
    <row r="73">
      <c r="A73" s="2">
        <v>23.107149124145508</v>
      </c>
      <c r="B73" s="4">
        <v>3134.5537109375</v>
      </c>
      <c r="E73" s="2">
        <v>23.777463912963867</v>
      </c>
      <c r="F73" s="4">
        <v>3110.66845703125</v>
      </c>
      <c r="I73" s="2">
        <v>23.777463912963867</v>
      </c>
      <c r="J73" s="5">
        <v>-45.839126586914063</v>
      </c>
    </row>
    <row r="74">
      <c r="A74" s="2">
        <v>23.14723014831543</v>
      </c>
      <c r="B74" s="4">
        <v>3137.308349609375</v>
      </c>
      <c r="E74" s="2">
        <v>23.831413269042969</v>
      </c>
      <c r="F74" s="4">
        <v>3108.1435546875</v>
      </c>
      <c r="I74" s="2">
        <v>23.831413269042969</v>
      </c>
      <c r="J74" s="5">
        <v>-45.852024078369141</v>
      </c>
    </row>
    <row r="75">
      <c r="A75" s="2">
        <v>23.215702056884766</v>
      </c>
      <c r="B75" s="4">
        <v>3140.212158203125</v>
      </c>
      <c r="E75" s="2">
        <v>23.885364532470703</v>
      </c>
      <c r="F75" s="4">
        <v>3105.613525390625</v>
      </c>
      <c r="I75" s="2">
        <v>23.885364532470703</v>
      </c>
      <c r="J75" s="5">
        <v>-45.859939575195313</v>
      </c>
    </row>
    <row r="76">
      <c r="A76" s="2">
        <v>23.256673812866211</v>
      </c>
      <c r="B76" s="4">
        <v>3132.334228515625</v>
      </c>
      <c r="E76" s="2">
        <v>23.939313888549805</v>
      </c>
      <c r="F76" s="4">
        <v>3103.08154296875</v>
      </c>
      <c r="I76" s="2">
        <v>23.939313888549805</v>
      </c>
      <c r="J76" s="5">
        <v>-45.862636566162109</v>
      </c>
    </row>
    <row r="77">
      <c r="A77" s="2">
        <v>23.32414436340332</v>
      </c>
      <c r="B77" s="4">
        <v>3133.791259765625</v>
      </c>
      <c r="E77" s="2">
        <v>23.993265151977539</v>
      </c>
      <c r="F77" s="4">
        <v>3100.553466796875</v>
      </c>
      <c r="I77" s="2">
        <v>23.993265151977539</v>
      </c>
      <c r="J77" s="5">
        <v>-45.859992980957031</v>
      </c>
    </row>
    <row r="78">
      <c r="A78" s="2">
        <v>23.363887786865234</v>
      </c>
      <c r="B78" s="4">
        <v>3133.397705078125</v>
      </c>
      <c r="E78" s="2">
        <v>24.047214508056641</v>
      </c>
      <c r="F78" s="4">
        <v>3098.040771484375</v>
      </c>
      <c r="I78" s="2">
        <v>24.047214508056641</v>
      </c>
      <c r="J78" s="5">
        <v>-45.85198974609375</v>
      </c>
    </row>
    <row r="79">
      <c r="A79" s="2">
        <v>23.434555053710938</v>
      </c>
      <c r="B79" s="4">
        <v>3134.277099609375</v>
      </c>
      <c r="E79" s="2">
        <v>24.101165771484375</v>
      </c>
      <c r="F79" s="4">
        <v>3095.556884765625</v>
      </c>
      <c r="I79" s="2">
        <v>24.101165771484375</v>
      </c>
      <c r="J79" s="5">
        <v>-45.838710784912109</v>
      </c>
    </row>
    <row r="80">
      <c r="A80" s="2">
        <v>23.475448608398438</v>
      </c>
      <c r="B80" s="4">
        <v>3122.056884765625</v>
      </c>
      <c r="E80" s="2">
        <v>24.155115127563477</v>
      </c>
      <c r="F80" s="4">
        <v>3093.10693359375</v>
      </c>
      <c r="I80" s="2">
        <v>24.155115127563477</v>
      </c>
      <c r="J80" s="5">
        <v>-45.820335388183594</v>
      </c>
    </row>
    <row r="81">
      <c r="A81" s="2">
        <v>23.544239044189453</v>
      </c>
      <c r="B81" s="4">
        <v>3121.151123046875</v>
      </c>
      <c r="E81" s="2">
        <v>24.209066390991211</v>
      </c>
      <c r="F81" s="4">
        <v>3090.690185546875</v>
      </c>
      <c r="I81" s="2">
        <v>24.209066390991211</v>
      </c>
      <c r="J81" s="5">
        <v>-45.797111511230469</v>
      </c>
    </row>
    <row r="82">
      <c r="A82" s="2">
        <v>23.58349609375</v>
      </c>
      <c r="B82" s="4">
        <v>3127.723388671875</v>
      </c>
      <c r="E82" s="2">
        <v>24.263015747070313</v>
      </c>
      <c r="F82" s="4">
        <v>3088.3037109375</v>
      </c>
      <c r="I82" s="2">
        <v>24.263015747070313</v>
      </c>
      <c r="J82" s="5">
        <v>-45.769332885742188</v>
      </c>
    </row>
    <row r="83">
      <c r="A83" s="2">
        <v>23.652223587036133</v>
      </c>
      <c r="B83" s="4">
        <v>3113.7099609375</v>
      </c>
      <c r="E83" s="2">
        <v>24.316967010498047</v>
      </c>
      <c r="F83" s="4">
        <v>3085.9404296875</v>
      </c>
      <c r="I83" s="2">
        <v>24.316967010498047</v>
      </c>
      <c r="J83" s="5">
        <v>-45.737350463867188</v>
      </c>
    </row>
    <row r="84">
      <c r="A84" s="2">
        <v>23.692031860351563</v>
      </c>
      <c r="B84" s="4">
        <v>3113.099609375</v>
      </c>
      <c r="E84" s="2">
        <v>24.370916366577148</v>
      </c>
      <c r="F84" s="4">
        <v>3083.58984375</v>
      </c>
      <c r="I84" s="2">
        <v>24.370916366577148</v>
      </c>
      <c r="J84" s="5">
        <v>-45.701595306396484</v>
      </c>
    </row>
    <row r="85">
      <c r="A85" s="2">
        <v>23.7634220123291</v>
      </c>
      <c r="B85" s="4">
        <v>3114.551025390625</v>
      </c>
      <c r="E85" s="2">
        <v>24.424867630004883</v>
      </c>
      <c r="F85" s="4">
        <v>3081.240234375</v>
      </c>
      <c r="I85" s="2">
        <v>24.424867630004883</v>
      </c>
      <c r="J85" s="5">
        <v>-45.662563323974609</v>
      </c>
    </row>
    <row r="86">
      <c r="A86" s="2">
        <v>23.8034725189209</v>
      </c>
      <c r="B86" s="4">
        <v>3112.64306640625</v>
      </c>
      <c r="E86" s="2">
        <v>24.478816986083984</v>
      </c>
      <c r="F86" s="4">
        <v>3078.882568359375</v>
      </c>
      <c r="I86" s="2">
        <v>24.478816986083984</v>
      </c>
      <c r="J86" s="5">
        <v>-45.620807647705078</v>
      </c>
    </row>
    <row r="87">
      <c r="A87" s="2">
        <v>23.871950149536133</v>
      </c>
      <c r="B87" s="4">
        <v>3101.232421875</v>
      </c>
      <c r="E87" s="2">
        <v>24.532768249511719</v>
      </c>
      <c r="F87" s="4">
        <v>3076.510986328125</v>
      </c>
      <c r="I87" s="2">
        <v>24.532768249511719</v>
      </c>
      <c r="J87" s="5">
        <v>-45.576911926269531</v>
      </c>
    </row>
    <row r="88">
      <c r="A88" s="2">
        <v>23.9114990234375</v>
      </c>
      <c r="B88" s="4">
        <v>3094.87109375</v>
      </c>
      <c r="E88" s="2">
        <v>24.58671760559082</v>
      </c>
      <c r="F88" s="4">
        <v>3074.1201171875</v>
      </c>
      <c r="I88" s="2">
        <v>24.58671760559082</v>
      </c>
      <c r="J88" s="5">
        <v>-45.531467437744141</v>
      </c>
    </row>
    <row r="89">
      <c r="A89" s="2">
        <v>23.981369018554688</v>
      </c>
      <c r="B89" s="4">
        <v>3101.80126953125</v>
      </c>
      <c r="E89" s="2">
        <v>24.640668869018555</v>
      </c>
      <c r="F89" s="4">
        <v>3071.709228515625</v>
      </c>
      <c r="I89" s="2">
        <v>24.640668869018555</v>
      </c>
      <c r="J89" s="5">
        <v>-45.485054016113281</v>
      </c>
    </row>
    <row r="90">
      <c r="A90" s="2">
        <v>24.022659301757813</v>
      </c>
      <c r="B90" s="4">
        <v>3091.34423828125</v>
      </c>
      <c r="E90" s="2">
        <v>24.694618225097656</v>
      </c>
      <c r="F90" s="4">
        <v>3069.28076171875</v>
      </c>
      <c r="I90" s="2">
        <v>24.694618225097656</v>
      </c>
      <c r="J90" s="5">
        <v>-45.438259124755859</v>
      </c>
    </row>
    <row r="91">
      <c r="A91" s="2">
        <v>24.092399597167969</v>
      </c>
      <c r="B91" s="4">
        <v>3092.16162109375</v>
      </c>
      <c r="E91" s="2">
        <v>24.748569488525391</v>
      </c>
      <c r="F91" s="4">
        <v>3066.836669921875</v>
      </c>
      <c r="I91" s="2">
        <v>24.748569488525391</v>
      </c>
      <c r="J91" s="5">
        <v>-45.391639709472656</v>
      </c>
    </row>
    <row r="92">
      <c r="A92" s="2">
        <v>24.132740020751953</v>
      </c>
      <c r="B92" s="4">
        <v>3095.525146484375</v>
      </c>
      <c r="E92" s="2">
        <v>24.802518844604492</v>
      </c>
      <c r="F92" s="4">
        <v>3064.38525390625</v>
      </c>
      <c r="I92" s="2">
        <v>24.802518844604492</v>
      </c>
      <c r="J92" s="5">
        <v>-45.345779418945313</v>
      </c>
    </row>
    <row r="93">
      <c r="A93" s="2">
        <v>24.201034545898438</v>
      </c>
      <c r="B93" s="4">
        <v>3096.52783203125</v>
      </c>
      <c r="E93" s="2">
        <v>24.856470108032227</v>
      </c>
      <c r="F93" s="4">
        <v>3061.937744140625</v>
      </c>
      <c r="I93" s="2">
        <v>24.856470108032227</v>
      </c>
      <c r="J93" s="5">
        <v>-45.301242828369141</v>
      </c>
    </row>
    <row r="94">
      <c r="A94" s="2">
        <v>24.241447448730469</v>
      </c>
      <c r="B94" s="4">
        <v>3093.801025390625</v>
      </c>
      <c r="E94" s="2">
        <v>24.910419464111328</v>
      </c>
      <c r="F94" s="4">
        <v>3059.500244140625</v>
      </c>
      <c r="I94" s="2">
        <v>24.910419464111328</v>
      </c>
      <c r="J94" s="5">
        <v>-45.258586883544922</v>
      </c>
    </row>
    <row r="95">
      <c r="A95" s="2">
        <v>24.311172485351563</v>
      </c>
      <c r="B95" s="4">
        <v>3091.24658203125</v>
      </c>
      <c r="E95" s="2">
        <v>24.964370727539063</v>
      </c>
      <c r="F95" s="4">
        <v>3057.07470703125</v>
      </c>
      <c r="I95" s="2">
        <v>24.964370727539063</v>
      </c>
      <c r="J95" s="5">
        <v>-45.218334197998047</v>
      </c>
    </row>
    <row r="96">
      <c r="A96" s="2">
        <v>24.349899291992188</v>
      </c>
      <c r="B96" s="4">
        <v>3085.139404296875</v>
      </c>
      <c r="E96" s="2">
        <v>25.018320083618164</v>
      </c>
      <c r="F96" s="4">
        <v>3054.6669921875</v>
      </c>
      <c r="I96" s="2">
        <v>25.018320083618164</v>
      </c>
      <c r="J96" s="5">
        <v>-45.180980682373047</v>
      </c>
    </row>
    <row r="97">
      <c r="A97" s="2">
        <v>24.419418334960938</v>
      </c>
      <c r="B97" s="4">
        <v>3073.67578125</v>
      </c>
      <c r="E97" s="2">
        <v>25.0722713470459</v>
      </c>
      <c r="F97" s="4">
        <v>3052.2822265625</v>
      </c>
      <c r="I97" s="2">
        <v>25.0722713470459</v>
      </c>
      <c r="J97" s="5">
        <v>-45.1469841003418</v>
      </c>
    </row>
    <row r="98">
      <c r="A98" s="2">
        <v>24.460721969604492</v>
      </c>
      <c r="B98" s="4">
        <v>3076.388427734375</v>
      </c>
      <c r="E98" s="2">
        <v>25.126220703125</v>
      </c>
      <c r="F98" s="4">
        <v>3049.919921875</v>
      </c>
      <c r="I98" s="2">
        <v>25.126220703125</v>
      </c>
      <c r="J98" s="5">
        <v>-45.116764068603516</v>
      </c>
    </row>
    <row r="99">
      <c r="A99" s="2">
        <v>24.528606414794922</v>
      </c>
      <c r="B99" s="4">
        <v>3075.842041015625</v>
      </c>
      <c r="E99" s="2">
        <v>25.180171966552734</v>
      </c>
      <c r="F99" s="4">
        <v>3047.569091796875</v>
      </c>
      <c r="I99" s="2">
        <v>25.180171966552734</v>
      </c>
      <c r="J99" s="5">
        <v>-45.090660095214844</v>
      </c>
    </row>
    <row r="100">
      <c r="A100" s="2">
        <v>24.569616317749023</v>
      </c>
      <c r="B100" s="4">
        <v>3069.2529296875</v>
      </c>
      <c r="E100" s="2">
        <v>25.234121322631836</v>
      </c>
      <c r="F100" s="4">
        <v>3045.216552734375</v>
      </c>
      <c r="I100" s="2">
        <v>25.234121322631836</v>
      </c>
      <c r="J100" s="5">
        <v>-45.068943023681641</v>
      </c>
    </row>
    <row r="101">
      <c r="A101" s="2">
        <v>24.63994026184082</v>
      </c>
      <c r="B101" s="4">
        <v>3074.21435546875</v>
      </c>
      <c r="E101" s="2">
        <v>25.28807258605957</v>
      </c>
      <c r="F101" s="4">
        <v>3042.849365234375</v>
      </c>
      <c r="I101" s="2">
        <v>25.28807258605957</v>
      </c>
      <c r="J101" s="5">
        <v>-45.051780700683594</v>
      </c>
    </row>
    <row r="102">
      <c r="A102" s="2">
        <v>24.679716110229492</v>
      </c>
      <c r="B102" s="4">
        <v>3064.721923828125</v>
      </c>
      <c r="E102" s="2">
        <v>25.342021942138672</v>
      </c>
      <c r="F102" s="4">
        <v>3040.460693359375</v>
      </c>
      <c r="I102" s="2">
        <v>25.342021942138672</v>
      </c>
      <c r="J102" s="5">
        <v>-45.039234161376953</v>
      </c>
    </row>
    <row r="103">
      <c r="A103" s="2">
        <v>24.749528884887695</v>
      </c>
      <c r="B103" s="4">
        <v>3076.195556640625</v>
      </c>
      <c r="E103" s="2">
        <v>25.395973205566406</v>
      </c>
      <c r="F103" s="4">
        <v>3038.04931640625</v>
      </c>
      <c r="I103" s="2">
        <v>25.395973205566406</v>
      </c>
      <c r="J103" s="5">
        <v>-45.03125</v>
      </c>
    </row>
    <row r="104">
      <c r="A104" s="2">
        <v>24.789661407470703</v>
      </c>
      <c r="B104" s="4">
        <v>3063.8232421875</v>
      </c>
      <c r="E104" s="2">
        <v>25.449922561645508</v>
      </c>
      <c r="F104" s="4">
        <v>3035.618896484375</v>
      </c>
      <c r="I104" s="2">
        <v>25.449922561645508</v>
      </c>
      <c r="J104" s="5">
        <v>-45.027656555175781</v>
      </c>
    </row>
    <row r="105">
      <c r="A105" s="2">
        <v>24.859302520751953</v>
      </c>
      <c r="B105" s="4">
        <v>3067.01513671875</v>
      </c>
      <c r="E105" s="2">
        <v>25.503873825073242</v>
      </c>
      <c r="F105" s="4">
        <v>3033.173095703125</v>
      </c>
      <c r="I105" s="2">
        <v>25.503873825073242</v>
      </c>
      <c r="J105" s="5">
        <v>-45.028148651123047</v>
      </c>
    </row>
    <row r="106">
      <c r="A106" s="2">
        <v>24.898704528808594</v>
      </c>
      <c r="B106" s="4">
        <v>3066.358154296875</v>
      </c>
      <c r="E106" s="2">
        <v>25.557823181152344</v>
      </c>
      <c r="F106" s="4">
        <v>3030.72021484375</v>
      </c>
      <c r="I106" s="2">
        <v>25.557823181152344</v>
      </c>
      <c r="J106" s="5">
        <v>-45.032295227050781</v>
      </c>
    </row>
    <row r="107">
      <c r="A107" s="2">
        <v>24.96916389465332</v>
      </c>
      <c r="B107" s="4">
        <v>3062.259521484375</v>
      </c>
      <c r="E107" s="2">
        <v>25.611774444580078</v>
      </c>
      <c r="F107" s="4">
        <v>3028.267578125</v>
      </c>
      <c r="I107" s="2">
        <v>25.611774444580078</v>
      </c>
      <c r="J107" s="5">
        <v>-45.039573669433594</v>
      </c>
    </row>
    <row r="108">
      <c r="A108" s="2">
        <v>25.008823394775391</v>
      </c>
      <c r="B108" s="4">
        <v>3046.16162109375</v>
      </c>
      <c r="E108" s="2">
        <v>25.66572380065918</v>
      </c>
      <c r="F108" s="4">
        <v>3025.82275390625</v>
      </c>
      <c r="I108" s="2">
        <v>25.66572380065918</v>
      </c>
      <c r="J108" s="5">
        <v>-45.049392700195313</v>
      </c>
    </row>
    <row r="109">
      <c r="A109" s="2">
        <v>25.076801300048828</v>
      </c>
      <c r="B109" s="4">
        <v>3052.46484375</v>
      </c>
      <c r="E109" s="2">
        <v>25.719675064086914</v>
      </c>
      <c r="F109" s="4">
        <v>3023.389892578125</v>
      </c>
      <c r="I109" s="2">
        <v>25.719675064086914</v>
      </c>
      <c r="J109" s="5">
        <v>-45.061138153076172</v>
      </c>
    </row>
    <row r="110">
      <c r="A110" s="2">
        <v>25.117048263549805</v>
      </c>
      <c r="B110" s="4">
        <v>3048.899658203125</v>
      </c>
      <c r="E110" s="2">
        <v>25.773624420166016</v>
      </c>
      <c r="F110" s="4">
        <v>3020.9677734375</v>
      </c>
      <c r="I110" s="2">
        <v>25.773624420166016</v>
      </c>
      <c r="J110" s="5">
        <v>-45.074176788330078</v>
      </c>
    </row>
    <row r="111">
      <c r="A111" s="2">
        <v>25.186000823974609</v>
      </c>
      <c r="B111" s="4">
        <v>3043.289306640625</v>
      </c>
      <c r="E111" s="2">
        <v>25.82757568359375</v>
      </c>
      <c r="F111" s="4">
        <v>3018.555908203125</v>
      </c>
      <c r="I111" s="2">
        <v>25.82757568359375</v>
      </c>
      <c r="J111" s="5">
        <v>-45.087860107421875</v>
      </c>
    </row>
    <row r="112">
      <c r="A112" s="2">
        <v>25.226421356201172</v>
      </c>
      <c r="B112" s="4">
        <v>3044.2509765625</v>
      </c>
      <c r="E112" s="2">
        <v>25.881525039672852</v>
      </c>
      <c r="F112" s="4">
        <v>3016.15234375</v>
      </c>
      <c r="I112" s="2">
        <v>25.881525039672852</v>
      </c>
      <c r="J112" s="5">
        <v>-45.1015625</v>
      </c>
    </row>
    <row r="113">
      <c r="A113" s="2">
        <v>25.296825408935547</v>
      </c>
      <c r="B113" s="4">
        <v>3040.65673828125</v>
      </c>
      <c r="E113" s="2">
        <v>25.935476303100586</v>
      </c>
      <c r="F113" s="4">
        <v>3013.75390625</v>
      </c>
      <c r="I113" s="2">
        <v>25.935476303100586</v>
      </c>
      <c r="J113" s="5">
        <v>-45.114681243896484</v>
      </c>
    </row>
    <row r="114">
      <c r="A114" s="2">
        <v>25.336692810058594</v>
      </c>
      <c r="B114" s="4">
        <v>3035.964599609375</v>
      </c>
      <c r="E114" s="2">
        <v>25.989425659179688</v>
      </c>
      <c r="F114" s="4">
        <v>3011.361572265625</v>
      </c>
      <c r="I114" s="2">
        <v>25.989425659179688</v>
      </c>
      <c r="J114" s="5">
        <v>-45.12664794921875</v>
      </c>
    </row>
    <row r="115">
      <c r="A115" s="2">
        <v>25.406957626342773</v>
      </c>
      <c r="B115" s="4">
        <v>3036.5107421875</v>
      </c>
      <c r="E115" s="2">
        <v>26.043376922607422</v>
      </c>
      <c r="F115" s="4">
        <v>3008.982177734375</v>
      </c>
      <c r="I115" s="2">
        <v>26.043376922607422</v>
      </c>
      <c r="J115" s="5">
        <v>-45.136947631835938</v>
      </c>
    </row>
    <row r="116">
      <c r="A116" s="2">
        <v>25.446691513061523</v>
      </c>
      <c r="B116" s="4">
        <v>3031.455810546875</v>
      </c>
      <c r="E116" s="2">
        <v>26.097326278686523</v>
      </c>
      <c r="F116" s="4">
        <v>3006.61865234375</v>
      </c>
      <c r="I116" s="2">
        <v>26.097326278686523</v>
      </c>
      <c r="J116" s="5">
        <v>-45.145114898681641</v>
      </c>
    </row>
    <row r="117">
      <c r="A117" s="2">
        <v>25.516132354736328</v>
      </c>
      <c r="B117" s="4">
        <v>3036.61083984375</v>
      </c>
      <c r="E117" s="2">
        <v>26.151277542114258</v>
      </c>
      <c r="F117" s="4">
        <v>3004.26904296875</v>
      </c>
      <c r="I117" s="2">
        <v>26.151277542114258</v>
      </c>
      <c r="J117" s="5">
        <v>-45.150772094726563</v>
      </c>
    </row>
    <row r="118">
      <c r="A118" s="2">
        <v>25.555965423583984</v>
      </c>
      <c r="B118" s="4">
        <v>3030.049560546875</v>
      </c>
      <c r="E118" s="2">
        <v>26.205226898193359</v>
      </c>
      <c r="F118" s="4">
        <v>3001.92724609375</v>
      </c>
      <c r="I118" s="2">
        <v>26.205226898193359</v>
      </c>
      <c r="J118" s="5">
        <v>-45.153602600097656</v>
      </c>
    </row>
    <row r="119">
      <c r="A119" s="2">
        <v>25.625478744506836</v>
      </c>
      <c r="B119" s="4">
        <v>3026.5927734375</v>
      </c>
      <c r="E119" s="2">
        <v>26.259178161621094</v>
      </c>
      <c r="F119" s="4">
        <v>2999.581298828125</v>
      </c>
      <c r="I119" s="2">
        <v>26.259178161621094</v>
      </c>
      <c r="J119" s="5">
        <v>-45.153377532958984</v>
      </c>
    </row>
    <row r="120">
      <c r="A120" s="2">
        <v>25.665605545043945</v>
      </c>
      <c r="B120" s="4">
        <v>3033.723876953125</v>
      </c>
      <c r="E120" s="2">
        <v>26.313127517700195</v>
      </c>
      <c r="F120" s="4">
        <v>2997.220703125</v>
      </c>
      <c r="I120" s="2">
        <v>26.313127517700195</v>
      </c>
      <c r="J120" s="5">
        <v>-45.149944305419922</v>
      </c>
    </row>
    <row r="121">
      <c r="A121" s="2">
        <v>25.735012054443359</v>
      </c>
      <c r="B121" s="4">
        <v>3029.808349609375</v>
      </c>
      <c r="E121" s="2">
        <v>26.36707878112793</v>
      </c>
      <c r="F121" s="4">
        <v>2994.841796875</v>
      </c>
      <c r="I121" s="2">
        <v>26.36707878112793</v>
      </c>
      <c r="J121" s="5">
        <v>-45.143245697021484</v>
      </c>
    </row>
    <row r="122">
      <c r="A122" s="2">
        <v>25.774288177490234</v>
      </c>
      <c r="B122" s="4">
        <v>3012.0849609375</v>
      </c>
      <c r="E122" s="2">
        <v>26.421028137207031</v>
      </c>
      <c r="F122" s="4">
        <v>2992.445068359375</v>
      </c>
      <c r="I122" s="2">
        <v>26.421028137207031</v>
      </c>
      <c r="J122" s="5">
        <v>-45.133342742919922</v>
      </c>
    </row>
    <row r="123">
      <c r="A123" s="2">
        <v>25.842582702636719</v>
      </c>
      <c r="B123" s="4">
        <v>3015.782958984375</v>
      </c>
      <c r="E123" s="2">
        <v>26.474979400634766</v>
      </c>
      <c r="F123" s="4">
        <v>2990.0322265625</v>
      </c>
      <c r="I123" s="2">
        <v>26.474979400634766</v>
      </c>
      <c r="J123" s="5">
        <v>-45.120384216308594</v>
      </c>
    </row>
    <row r="124">
      <c r="A124" s="2">
        <v>25.882902145385742</v>
      </c>
      <c r="B124" s="4">
        <v>3024.53759765625</v>
      </c>
      <c r="E124" s="2">
        <v>26.528928756713867</v>
      </c>
      <c r="F124" s="4">
        <v>2987.60595703125</v>
      </c>
      <c r="I124" s="2">
        <v>26.528928756713867</v>
      </c>
      <c r="J124" s="5">
        <v>-45.104610443115234</v>
      </c>
    </row>
    <row r="125">
      <c r="A125" s="2">
        <v>25.954635620117188</v>
      </c>
      <c r="B125" s="4">
        <v>3014.31689453125</v>
      </c>
      <c r="E125" s="2">
        <v>26.5828800201416</v>
      </c>
      <c r="F125" s="4">
        <v>2985.170654296875</v>
      </c>
      <c r="I125" s="2">
        <v>26.5828800201416</v>
      </c>
      <c r="J125" s="5">
        <v>-45.086296081542969</v>
      </c>
    </row>
    <row r="126">
      <c r="A126" s="2">
        <v>25.994935989379883</v>
      </c>
      <c r="B126" s="4">
        <v>3015.03076171875</v>
      </c>
      <c r="E126" s="2">
        <v>26.636829376220703</v>
      </c>
      <c r="F126" s="4">
        <v>2982.72998046875</v>
      </c>
      <c r="I126" s="2">
        <v>26.636829376220703</v>
      </c>
      <c r="J126" s="5">
        <v>-45.065731048583984</v>
      </c>
    </row>
    <row r="127">
      <c r="A127" s="2">
        <v>26.06303596496582</v>
      </c>
      <c r="B127" s="4">
        <v>3005.856689453125</v>
      </c>
      <c r="E127" s="2">
        <v>26.690780639648438</v>
      </c>
      <c r="F127" s="4">
        <v>2980.28515625</v>
      </c>
      <c r="I127" s="2">
        <v>26.690780639648438</v>
      </c>
      <c r="J127" s="5">
        <v>-45.0432014465332</v>
      </c>
    </row>
    <row r="128">
      <c r="A128" s="2">
        <v>26.102340698242188</v>
      </c>
      <c r="B128" s="4">
        <v>3008.605224609375</v>
      </c>
      <c r="E128" s="2">
        <v>26.744729995727539</v>
      </c>
      <c r="F128" s="4">
        <v>2977.839111328125</v>
      </c>
      <c r="I128" s="2">
        <v>26.744729995727539</v>
      </c>
      <c r="J128" s="5">
        <v>-45.018978118896484</v>
      </c>
    </row>
    <row r="129">
      <c r="A129" s="2">
        <v>26.170831680297852</v>
      </c>
      <c r="B129" s="4">
        <v>3003.461181640625</v>
      </c>
      <c r="E129" s="2">
        <v>26.798681259155273</v>
      </c>
      <c r="F129" s="4">
        <v>2975.402099609375</v>
      </c>
      <c r="I129" s="2">
        <v>26.798681259155273</v>
      </c>
      <c r="J129" s="5">
        <v>-44.993354797363281</v>
      </c>
    </row>
    <row r="130">
      <c r="A130" s="2">
        <v>26.21177864074707</v>
      </c>
      <c r="B130" s="4">
        <v>3001.783203125</v>
      </c>
      <c r="E130" s="2">
        <v>26.852630615234375</v>
      </c>
      <c r="F130" s="4">
        <v>2972.9755859375</v>
      </c>
      <c r="I130" s="2">
        <v>26.852630615234375</v>
      </c>
      <c r="J130" s="5">
        <v>-44.966621398925781</v>
      </c>
    </row>
    <row r="131">
      <c r="A131" s="2">
        <v>26.282644271850586</v>
      </c>
      <c r="B131" s="4">
        <v>2992.211181640625</v>
      </c>
      <c r="E131" s="2">
        <v>26.906581878662109</v>
      </c>
      <c r="F131" s="4">
        <v>2970.549072265625</v>
      </c>
      <c r="I131" s="2">
        <v>26.906581878662109</v>
      </c>
      <c r="J131" s="5">
        <v>-44.939064025878906</v>
      </c>
    </row>
    <row r="132">
      <c r="A132" s="2">
        <v>26.323520660400391</v>
      </c>
      <c r="B132" s="4">
        <v>2993.6201171875</v>
      </c>
      <c r="E132" s="2">
        <v>26.960531234741211</v>
      </c>
      <c r="F132" s="4">
        <v>2968.1103515625</v>
      </c>
      <c r="I132" s="2">
        <v>26.960531234741211</v>
      </c>
      <c r="J132" s="5">
        <v>-44.910957336425781</v>
      </c>
    </row>
    <row r="133">
      <c r="A133" s="2">
        <v>26.391267776489258</v>
      </c>
      <c r="B133" s="4">
        <v>2985.361083984375</v>
      </c>
      <c r="E133" s="2">
        <v>27.014482498168945</v>
      </c>
      <c r="F133" s="4">
        <v>2965.64697265625</v>
      </c>
      <c r="I133" s="2">
        <v>27.014482498168945</v>
      </c>
      <c r="J133" s="5">
        <v>-44.882553100585938</v>
      </c>
    </row>
    <row r="134">
      <c r="A134" s="2">
        <v>26.430416107177734</v>
      </c>
      <c r="B134" s="4">
        <v>2994.927734375</v>
      </c>
      <c r="E134" s="2">
        <v>27.068431854248047</v>
      </c>
      <c r="F134" s="4">
        <v>2963.148193359375</v>
      </c>
      <c r="I134" s="2">
        <v>27.068431854248047</v>
      </c>
      <c r="J134" s="5">
        <v>-44.854118347167969</v>
      </c>
    </row>
    <row r="135">
      <c r="A135" s="2">
        <v>26.500272750854492</v>
      </c>
      <c r="B135" s="4">
        <v>2979.2919921875</v>
      </c>
      <c r="E135" s="2">
        <v>27.122383117675781</v>
      </c>
      <c r="F135" s="4">
        <v>2960.607421875</v>
      </c>
      <c r="I135" s="2">
        <v>27.122383117675781</v>
      </c>
      <c r="J135" s="5">
        <v>-44.825897216796875</v>
      </c>
    </row>
    <row r="136">
      <c r="A136" s="2">
        <v>26.541471481323242</v>
      </c>
      <c r="B136" s="4">
        <v>2990.280029296875</v>
      </c>
      <c r="E136" s="2">
        <v>27.176332473754883</v>
      </c>
      <c r="F136" s="4">
        <v>2958.027099609375</v>
      </c>
      <c r="I136" s="2">
        <v>27.176332473754883</v>
      </c>
      <c r="J136" s="5">
        <v>-44.798141479492188</v>
      </c>
    </row>
    <row r="137">
      <c r="A137" s="2">
        <v>26.609357833862305</v>
      </c>
      <c r="B137" s="4">
        <v>2979.266845703125</v>
      </c>
      <c r="E137" s="2">
        <v>27.230283737182617</v>
      </c>
      <c r="F137" s="4">
        <v>2955.41455078125</v>
      </c>
      <c r="I137" s="2">
        <v>27.230283737182617</v>
      </c>
      <c r="J137" s="5">
        <v>-44.7711067199707</v>
      </c>
    </row>
    <row r="138">
      <c r="A138" s="2">
        <v>26.6495304107666</v>
      </c>
      <c r="B138" s="4">
        <v>2982.588623046875</v>
      </c>
      <c r="E138" s="2">
        <v>27.284233093261719</v>
      </c>
      <c r="F138" s="4">
        <v>2952.777587890625</v>
      </c>
      <c r="I138" s="2">
        <v>27.284233093261719</v>
      </c>
      <c r="J138" s="5">
        <v>-44.745033264160156</v>
      </c>
    </row>
    <row r="139">
      <c r="A139" s="2">
        <v>26.720634460449219</v>
      </c>
      <c r="B139" s="4">
        <v>2984.427978515625</v>
      </c>
      <c r="E139" s="2">
        <v>27.338184356689453</v>
      </c>
      <c r="F139" s="4">
        <v>2950.1220703125</v>
      </c>
      <c r="I139" s="2">
        <v>27.338184356689453</v>
      </c>
      <c r="J139" s="5">
        <v>-44.720146179199219</v>
      </c>
    </row>
    <row r="140">
      <c r="A140" s="2">
        <v>26.760602951049805</v>
      </c>
      <c r="B140" s="4">
        <v>2976.69140625</v>
      </c>
      <c r="E140" s="2">
        <v>27.392133712768555</v>
      </c>
      <c r="F140" s="4">
        <v>2947.451416015625</v>
      </c>
      <c r="I140" s="2">
        <v>27.392133712768555</v>
      </c>
      <c r="J140" s="5">
        <v>-44.696636199951172</v>
      </c>
    </row>
    <row r="141">
      <c r="A141" s="2">
        <v>26.828022003173828</v>
      </c>
      <c r="B141" s="4">
        <v>2977.120361328125</v>
      </c>
      <c r="E141" s="2">
        <v>27.446084976196289</v>
      </c>
      <c r="F141" s="4">
        <v>2944.7724609375</v>
      </c>
      <c r="I141" s="2">
        <v>27.446084976196289</v>
      </c>
      <c r="J141" s="5">
        <v>-44.674644470214844</v>
      </c>
    </row>
    <row r="142">
      <c r="A142" s="2">
        <v>26.867647171020508</v>
      </c>
      <c r="B142" s="4">
        <v>2977.984375</v>
      </c>
      <c r="E142" s="2">
        <v>27.500034332275391</v>
      </c>
      <c r="F142" s="4">
        <v>2942.10107421875</v>
      </c>
      <c r="I142" s="2">
        <v>27.500034332275391</v>
      </c>
      <c r="J142" s="5">
        <v>-44.654281616210938</v>
      </c>
    </row>
    <row r="143">
      <c r="A143" s="2">
        <v>26.937992095947266</v>
      </c>
      <c r="B143" s="4">
        <v>2975.6298828125</v>
      </c>
      <c r="E143" s="2">
        <v>27.553985595703125</v>
      </c>
      <c r="F143" s="4">
        <v>2939.452880859375</v>
      </c>
      <c r="I143" s="2">
        <v>27.553985595703125</v>
      </c>
      <c r="J143" s="5">
        <v>-44.635612487792969</v>
      </c>
    </row>
    <row r="144">
      <c r="A144" s="2">
        <v>26.979223251342773</v>
      </c>
      <c r="B144" s="4">
        <v>2973.197509765625</v>
      </c>
      <c r="E144" s="2">
        <v>27.607934951782227</v>
      </c>
      <c r="F144" s="4">
        <v>2936.839599609375</v>
      </c>
      <c r="I144" s="2">
        <v>27.607934951782227</v>
      </c>
      <c r="J144" s="5">
        <v>-44.6186637878418</v>
      </c>
    </row>
    <row r="145">
      <c r="A145" s="2">
        <v>27.04864501953125</v>
      </c>
      <c r="B145" s="4">
        <v>2964.443603515625</v>
      </c>
      <c r="E145" s="2">
        <v>27.661886215209961</v>
      </c>
      <c r="F145" s="4">
        <v>2934.26611328125</v>
      </c>
      <c r="I145" s="2">
        <v>27.661886215209961</v>
      </c>
      <c r="J145" s="5">
        <v>-44.603397369384766</v>
      </c>
    </row>
    <row r="146">
      <c r="A146" s="2">
        <v>27.089277267456055</v>
      </c>
      <c r="B146" s="4">
        <v>2959.81591796875</v>
      </c>
      <c r="E146" s="2">
        <v>27.715835571289063</v>
      </c>
      <c r="F146" s="4">
        <v>2931.7333984375</v>
      </c>
      <c r="I146" s="2">
        <v>27.715835571289063</v>
      </c>
      <c r="J146" s="5">
        <v>-44.5897216796875</v>
      </c>
    </row>
    <row r="147">
      <c r="A147" s="2">
        <v>27.156944274902344</v>
      </c>
      <c r="B147" s="4">
        <v>2953.933349609375</v>
      </c>
      <c r="E147" s="2">
        <v>27.769786834716797</v>
      </c>
      <c r="F147" s="4">
        <v>2929.240234375</v>
      </c>
      <c r="I147" s="2">
        <v>27.769786834716797</v>
      </c>
      <c r="J147" s="5">
        <v>-44.577480316162109</v>
      </c>
    </row>
    <row r="148">
      <c r="A148" s="2">
        <v>27.196023941040039</v>
      </c>
      <c r="B148" s="4">
        <v>2956.08544921875</v>
      </c>
      <c r="E148" s="2">
        <v>27.8237361907959</v>
      </c>
      <c r="F148" s="4">
        <v>2926.78369140625</v>
      </c>
      <c r="I148" s="2">
        <v>27.8237361907959</v>
      </c>
      <c r="J148" s="5">
        <v>-44.566444396972656</v>
      </c>
    </row>
    <row r="149">
      <c r="A149" s="2">
        <v>27.268110275268555</v>
      </c>
      <c r="B149" s="4">
        <v>2957.500732421875</v>
      </c>
      <c r="E149" s="2">
        <v>27.877687454223633</v>
      </c>
      <c r="F149" s="4">
        <v>2924.3623046875</v>
      </c>
      <c r="I149" s="2">
        <v>27.877687454223633</v>
      </c>
      <c r="J149" s="5">
        <v>-44.556324005126953</v>
      </c>
    </row>
    <row r="150">
      <c r="A150" s="2">
        <v>27.3089542388916</v>
      </c>
      <c r="B150" s="4">
        <v>2947.02685546875</v>
      </c>
      <c r="E150" s="2">
        <v>27.931636810302734</v>
      </c>
      <c r="F150" s="4">
        <v>2921.976318359375</v>
      </c>
      <c r="I150" s="2">
        <v>27.931636810302734</v>
      </c>
      <c r="J150" s="5">
        <v>-44.5467643737793</v>
      </c>
    </row>
    <row r="151">
      <c r="A151" s="2">
        <v>27.376945495605469</v>
      </c>
      <c r="B151" s="4">
        <v>2949.486572265625</v>
      </c>
      <c r="E151" s="2">
        <v>27.985588073730469</v>
      </c>
      <c r="F151" s="4">
        <v>2919.624755859375</v>
      </c>
      <c r="I151" s="2">
        <v>27.985588073730469</v>
      </c>
      <c r="J151" s="5">
        <v>-44.537372589111328</v>
      </c>
    </row>
    <row r="152">
      <c r="A152" s="2">
        <v>27.418203353881836</v>
      </c>
      <c r="B152" s="4">
        <v>2948.92236328125</v>
      </c>
      <c r="E152" s="2">
        <v>28.03953742980957</v>
      </c>
      <c r="F152" s="4">
        <v>2917.3076171875</v>
      </c>
      <c r="I152" s="2">
        <v>28.03953742980957</v>
      </c>
      <c r="J152" s="5">
        <v>-44.5277214050293</v>
      </c>
    </row>
    <row r="153">
      <c r="A153" s="2">
        <v>27.486263275146484</v>
      </c>
      <c r="B153" s="4">
        <v>2938.256103515625</v>
      </c>
      <c r="E153" s="2">
        <v>28.093488693237305</v>
      </c>
      <c r="F153" s="4">
        <v>2915.027099609375</v>
      </c>
      <c r="I153" s="2">
        <v>28.093488693237305</v>
      </c>
      <c r="J153" s="5">
        <v>-44.517379760742188</v>
      </c>
    </row>
    <row r="154">
      <c r="A154" s="2">
        <v>27.526693344116211</v>
      </c>
      <c r="B154" s="4">
        <v>2949.135009765625</v>
      </c>
      <c r="E154" s="2">
        <v>28.147438049316406</v>
      </c>
      <c r="F154" s="4">
        <v>2912.78564453125</v>
      </c>
      <c r="I154" s="2">
        <v>28.147438049316406</v>
      </c>
      <c r="J154" s="5">
        <v>-44.505943298339844</v>
      </c>
    </row>
    <row r="155">
      <c r="A155" s="2">
        <v>27.595602035522461</v>
      </c>
      <c r="B155" s="4">
        <v>2931.00439453125</v>
      </c>
      <c r="E155" s="2">
        <v>28.201389312744141</v>
      </c>
      <c r="F155" s="4">
        <v>2910.579833984375</v>
      </c>
      <c r="I155" s="2">
        <v>28.201389312744141</v>
      </c>
      <c r="J155" s="5">
        <v>-44.493038177490234</v>
      </c>
    </row>
    <row r="156">
      <c r="A156" s="2">
        <v>27.636123657226563</v>
      </c>
      <c r="B156" s="4">
        <v>2937.877197265625</v>
      </c>
      <c r="E156" s="2">
        <v>28.255338668823242</v>
      </c>
      <c r="F156" s="4">
        <v>2908.404541015625</v>
      </c>
      <c r="I156" s="2">
        <v>28.255338668823242</v>
      </c>
      <c r="J156" s="5">
        <v>-44.478359222412109</v>
      </c>
    </row>
    <row r="157">
      <c r="A157" s="2">
        <v>27.705728530883789</v>
      </c>
      <c r="B157" s="4">
        <v>2931.365478515625</v>
      </c>
      <c r="E157" s="2">
        <v>28.309289932250977</v>
      </c>
      <c r="F157" s="4">
        <v>2906.2529296875</v>
      </c>
      <c r="I157" s="2">
        <v>28.309289932250977</v>
      </c>
      <c r="J157" s="5">
        <v>-44.461666107177734</v>
      </c>
    </row>
    <row r="158">
      <c r="A158" s="2">
        <v>27.746484756469727</v>
      </c>
      <c r="B158" s="4">
        <v>2924.03759765625</v>
      </c>
      <c r="E158" s="2">
        <v>28.363239288330078</v>
      </c>
      <c r="F158" s="4">
        <v>2904.12353515625</v>
      </c>
      <c r="I158" s="2">
        <v>28.363239288330078</v>
      </c>
      <c r="J158" s="5">
        <v>-44.442821502685547</v>
      </c>
    </row>
    <row r="159">
      <c r="A159" s="2">
        <v>27.814489364624023</v>
      </c>
      <c r="B159" s="4">
        <v>2925.471435546875</v>
      </c>
      <c r="E159" s="2">
        <v>28.417190551757813</v>
      </c>
      <c r="F159" s="4">
        <v>2902.012451171875</v>
      </c>
      <c r="I159" s="2">
        <v>28.417190551757813</v>
      </c>
      <c r="J159" s="5">
        <v>-44.421806335449219</v>
      </c>
    </row>
    <row r="160">
      <c r="A160" s="2">
        <v>27.853418350219727</v>
      </c>
      <c r="B160" s="4">
        <v>2920.10205078125</v>
      </c>
      <c r="E160" s="2">
        <v>28.471139907836914</v>
      </c>
      <c r="F160" s="4">
        <v>2899.91259765625</v>
      </c>
      <c r="I160" s="2">
        <v>28.471139907836914</v>
      </c>
      <c r="J160" s="5">
        <v>-44.398696899414063</v>
      </c>
    </row>
    <row r="161">
      <c r="A161" s="2">
        <v>27.924177169799805</v>
      </c>
      <c r="B161" s="4">
        <v>2919.346923828125</v>
      </c>
      <c r="E161" s="2">
        <v>28.525091171264648</v>
      </c>
      <c r="F161" s="4">
        <v>2897.810546875</v>
      </c>
      <c r="I161" s="2">
        <v>28.525091171264648</v>
      </c>
      <c r="J161" s="5">
        <v>-44.373683929443359</v>
      </c>
    </row>
    <row r="162">
      <c r="A162" s="2">
        <v>27.963640213012695</v>
      </c>
      <c r="B162" s="4">
        <v>2916.8681640625</v>
      </c>
      <c r="E162" s="2">
        <v>28.57904052734375</v>
      </c>
      <c r="F162" s="4">
        <v>2895.687744140625</v>
      </c>
      <c r="I162" s="2">
        <v>28.57904052734375</v>
      </c>
      <c r="J162" s="5">
        <v>-44.3470344543457</v>
      </c>
    </row>
    <row r="163">
      <c r="A163" s="2">
        <v>28.032627105712891</v>
      </c>
      <c r="B163" s="4">
        <v>2924.630859375</v>
      </c>
      <c r="E163" s="2">
        <v>28.632991790771484</v>
      </c>
      <c r="F163" s="4">
        <v>2893.531005859375</v>
      </c>
      <c r="I163" s="2">
        <v>28.632991790771484</v>
      </c>
      <c r="J163" s="5">
        <v>-44.319053649902344</v>
      </c>
    </row>
    <row r="164">
      <c r="A164" s="2">
        <v>28.073333740234375</v>
      </c>
      <c r="B164" s="4">
        <v>2922.147705078125</v>
      </c>
      <c r="E164" s="2">
        <v>28.686941146850586</v>
      </c>
      <c r="F164" s="4">
        <v>2891.333740234375</v>
      </c>
      <c r="I164" s="2">
        <v>28.686941146850586</v>
      </c>
      <c r="J164" s="5">
        <v>-44.290058135986328</v>
      </c>
    </row>
    <row r="165">
      <c r="A165" s="2">
        <v>28.142444610595703</v>
      </c>
      <c r="B165" s="4">
        <v>2909.86279296875</v>
      </c>
      <c r="E165" s="2">
        <v>28.74089241027832</v>
      </c>
      <c r="F165" s="4">
        <v>2889.093017578125</v>
      </c>
      <c r="I165" s="2">
        <v>28.74089241027832</v>
      </c>
      <c r="J165" s="5">
        <v>-44.260353088378906</v>
      </c>
    </row>
    <row r="166">
      <c r="A166" s="2">
        <v>28.183488845825195</v>
      </c>
      <c r="B166" s="4">
        <v>2911.3037109375</v>
      </c>
      <c r="E166" s="2">
        <v>28.794841766357422</v>
      </c>
      <c r="F166" s="4">
        <v>2886.813720703125</v>
      </c>
      <c r="I166" s="2">
        <v>28.794841766357422</v>
      </c>
      <c r="J166" s="5">
        <v>-44.230239868164063</v>
      </c>
    </row>
    <row r="167">
      <c r="A167" s="2">
        <v>28.253349304199219</v>
      </c>
      <c r="B167" s="4">
        <v>2899.507080078125</v>
      </c>
      <c r="E167" s="2">
        <v>28.848793029785156</v>
      </c>
      <c r="F167" s="4">
        <v>2884.503173828125</v>
      </c>
      <c r="I167" s="2">
        <v>28.848793029785156</v>
      </c>
      <c r="J167" s="5">
        <v>-44.200004577636719</v>
      </c>
    </row>
    <row r="168">
      <c r="A168" s="2">
        <v>28.292577743530273</v>
      </c>
      <c r="B168" s="4">
        <v>2906.722900390625</v>
      </c>
      <c r="E168" s="2">
        <v>28.902742385864258</v>
      </c>
      <c r="F168" s="4">
        <v>2882.1689453125</v>
      </c>
      <c r="I168" s="2">
        <v>28.902742385864258</v>
      </c>
      <c r="J168" s="5">
        <v>-44.1699333190918</v>
      </c>
    </row>
    <row r="169">
      <c r="A169" s="2">
        <v>28.359853744506836</v>
      </c>
      <c r="B169" s="4">
        <v>2909.657470703125</v>
      </c>
      <c r="E169" s="2">
        <v>28.956693649291992</v>
      </c>
      <c r="F169" s="4">
        <v>2879.8125</v>
      </c>
      <c r="I169" s="2">
        <v>28.956693649291992</v>
      </c>
      <c r="J169" s="5">
        <v>-44.140281677246094</v>
      </c>
    </row>
    <row r="170">
      <c r="A170" s="2">
        <v>28.400146484375</v>
      </c>
      <c r="B170" s="4">
        <v>2905.839111328125</v>
      </c>
      <c r="E170" s="2">
        <v>29.010643005371094</v>
      </c>
      <c r="F170" s="4">
        <v>2877.43115234375</v>
      </c>
      <c r="I170" s="2">
        <v>29.010643005371094</v>
      </c>
      <c r="J170" s="5">
        <v>-44.111286163330078</v>
      </c>
    </row>
    <row r="171">
      <c r="A171" s="2">
        <v>28.471345901489258</v>
      </c>
      <c r="B171" s="4">
        <v>2899.558837890625</v>
      </c>
      <c r="E171" s="2">
        <v>29.064594268798828</v>
      </c>
      <c r="F171" s="4">
        <v>2875.019775390625</v>
      </c>
      <c r="I171" s="2">
        <v>29.064594268798828</v>
      </c>
      <c r="J171" s="5">
        <v>-44.083156585693359</v>
      </c>
    </row>
    <row r="172">
      <c r="A172" s="2">
        <v>28.51154899597168</v>
      </c>
      <c r="B172" s="4">
        <v>2894.160400390625</v>
      </c>
      <c r="E172" s="2">
        <v>29.11854362487793</v>
      </c>
      <c r="F172" s="4">
        <v>2872.576904296875</v>
      </c>
      <c r="I172" s="2">
        <v>29.11854362487793</v>
      </c>
      <c r="J172" s="5">
        <v>-44.056072235107422</v>
      </c>
    </row>
    <row r="173">
      <c r="A173" s="2">
        <v>28.580406188964844</v>
      </c>
      <c r="B173" s="4">
        <v>2893.351806640625</v>
      </c>
      <c r="E173" s="2">
        <v>29.172494888305664</v>
      </c>
      <c r="F173" s="4">
        <v>2870.109619140625</v>
      </c>
      <c r="I173" s="2">
        <v>29.172494888305664</v>
      </c>
      <c r="J173" s="5">
        <v>-44.030193328857422</v>
      </c>
    </row>
    <row r="174">
      <c r="A174" s="2">
        <v>28.620279312133789</v>
      </c>
      <c r="B174" s="4">
        <v>2894.626953125</v>
      </c>
      <c r="E174" s="2">
        <v>29.226444244384766</v>
      </c>
      <c r="F174" s="4">
        <v>2867.62841796875</v>
      </c>
      <c r="I174" s="2">
        <v>29.226444244384766</v>
      </c>
      <c r="J174" s="5">
        <v>-44.005638122558594</v>
      </c>
    </row>
    <row r="175">
      <c r="A175" s="2">
        <v>28.689210891723633</v>
      </c>
      <c r="B175" s="4">
        <v>2887.530517578125</v>
      </c>
      <c r="E175" s="2">
        <v>29.2803955078125</v>
      </c>
      <c r="F175" s="4">
        <v>2865.142822265625</v>
      </c>
      <c r="I175" s="2">
        <v>29.2803955078125</v>
      </c>
      <c r="J175" s="5">
        <v>-43.982517242431641</v>
      </c>
    </row>
    <row r="176">
      <c r="A176" s="2">
        <v>28.729204177856445</v>
      </c>
      <c r="B176" s="4">
        <v>2893.57470703125</v>
      </c>
      <c r="E176" s="2">
        <v>29.3343448638916</v>
      </c>
      <c r="F176" s="4">
        <v>2862.65380859375</v>
      </c>
      <c r="I176" s="2">
        <v>29.3343448638916</v>
      </c>
      <c r="J176" s="5">
        <v>-43.960918426513672</v>
      </c>
    </row>
    <row r="177">
      <c r="A177" s="2">
        <v>28.799745559692383</v>
      </c>
      <c r="B177" s="4">
        <v>2894.34765625</v>
      </c>
      <c r="E177" s="2">
        <v>29.388296127319336</v>
      </c>
      <c r="F177" s="4">
        <v>2860.156005859375</v>
      </c>
      <c r="I177" s="2">
        <v>29.388296127319336</v>
      </c>
      <c r="J177" s="5">
        <v>-43.940902709960938</v>
      </c>
    </row>
    <row r="178">
      <c r="A178" s="2">
        <v>28.840036392211914</v>
      </c>
      <c r="B178" s="4">
        <v>2884.689208984375</v>
      </c>
      <c r="E178" s="2">
        <v>29.442245483398438</v>
      </c>
      <c r="F178" s="4">
        <v>2857.645751953125</v>
      </c>
      <c r="I178" s="2">
        <v>29.442245483398438</v>
      </c>
      <c r="J178" s="5">
        <v>-43.922500610351563</v>
      </c>
    </row>
    <row r="179">
      <c r="A179" s="2">
        <v>28.909318923950195</v>
      </c>
      <c r="B179" s="4">
        <v>2882.33837890625</v>
      </c>
      <c r="E179" s="2">
        <v>29.496196746826172</v>
      </c>
      <c r="F179" s="4">
        <v>2855.128662109375</v>
      </c>
      <c r="I179" s="2">
        <v>29.496196746826172</v>
      </c>
      <c r="J179" s="5">
        <v>-43.905735015869141</v>
      </c>
    </row>
    <row r="180">
      <c r="A180" s="2">
        <v>28.948554992675781</v>
      </c>
      <c r="B180" s="4">
        <v>2879.7216796875</v>
      </c>
      <c r="E180" s="2">
        <v>29.550146102905273</v>
      </c>
      <c r="F180" s="4">
        <v>2852.616455078125</v>
      </c>
      <c r="I180" s="2">
        <v>29.550146102905273</v>
      </c>
      <c r="J180" s="5">
        <v>-43.890644073486328</v>
      </c>
    </row>
    <row r="181">
      <c r="A181" s="2">
        <v>29.018901824951172</v>
      </c>
      <c r="B181" s="4">
        <v>2880.402587890625</v>
      </c>
      <c r="E181" s="2">
        <v>29.604097366333008</v>
      </c>
      <c r="F181" s="4">
        <v>2850.115478515625</v>
      </c>
      <c r="I181" s="2">
        <v>29.604097366333008</v>
      </c>
      <c r="J181" s="5">
        <v>-43.877269744873047</v>
      </c>
    </row>
    <row r="182">
      <c r="A182" s="2">
        <v>29.059959411621094</v>
      </c>
      <c r="B182" s="4">
        <v>2874.485595703125</v>
      </c>
      <c r="E182" s="2">
        <v>29.658046722412109</v>
      </c>
      <c r="F182" s="4">
        <v>2847.630859375</v>
      </c>
      <c r="I182" s="2">
        <v>29.658046722412109</v>
      </c>
      <c r="J182" s="5">
        <v>-43.86566162109375</v>
      </c>
    </row>
    <row r="183">
      <c r="A183" s="2">
        <v>29.129249572753906</v>
      </c>
      <c r="B183" s="4">
        <v>2875.32373046875</v>
      </c>
      <c r="E183" s="2">
        <v>29.711997985839844</v>
      </c>
      <c r="F183" s="4">
        <v>2845.168212890625</v>
      </c>
      <c r="I183" s="2">
        <v>29.711997985839844</v>
      </c>
      <c r="J183" s="5">
        <v>-43.855876922607422</v>
      </c>
    </row>
    <row r="184">
      <c r="A184" s="2">
        <v>29.168083190917969</v>
      </c>
      <c r="B184" s="4">
        <v>2869.384765625</v>
      </c>
      <c r="E184" s="2">
        <v>29.765947341918945</v>
      </c>
      <c r="F184" s="4">
        <v>2842.72802734375</v>
      </c>
      <c r="I184" s="2">
        <v>29.765947341918945</v>
      </c>
      <c r="J184" s="5">
        <v>-43.847946166992188</v>
      </c>
    </row>
    <row r="185">
      <c r="A185" s="2">
        <v>29.236324310302734</v>
      </c>
      <c r="B185" s="4">
        <v>2872.98779296875</v>
      </c>
      <c r="E185" s="2">
        <v>29.81989860534668</v>
      </c>
      <c r="F185" s="4">
        <v>2840.306884765625</v>
      </c>
      <c r="I185" s="2">
        <v>29.81989860534668</v>
      </c>
      <c r="J185" s="5">
        <v>-43.841873168945313</v>
      </c>
    </row>
    <row r="186">
      <c r="A186" s="2">
        <v>29.276302337646484</v>
      </c>
      <c r="B186" s="4">
        <v>2871.09033203125</v>
      </c>
      <c r="E186" s="2">
        <v>29.873847961425781</v>
      </c>
      <c r="F186" s="4">
        <v>2837.9033203125</v>
      </c>
      <c r="I186" s="2">
        <v>29.873847961425781</v>
      </c>
      <c r="J186" s="5">
        <v>-43.83758544921875</v>
      </c>
    </row>
    <row r="187">
      <c r="A187" s="2">
        <v>29.345870971679688</v>
      </c>
      <c r="B187" s="4">
        <v>2862.66845703125</v>
      </c>
      <c r="E187" s="2">
        <v>29.927799224853516</v>
      </c>
      <c r="F187" s="4">
        <v>2835.516845703125</v>
      </c>
      <c r="I187" s="2">
        <v>29.927799224853516</v>
      </c>
      <c r="J187" s="5">
        <v>-43.834964752197266</v>
      </c>
    </row>
    <row r="188">
      <c r="A188" s="2">
        <v>29.387300491333008</v>
      </c>
      <c r="B188" s="4">
        <v>2859.664794921875</v>
      </c>
      <c r="E188" s="2">
        <v>29.981748580932617</v>
      </c>
      <c r="F188" s="4">
        <v>2833.144287109375</v>
      </c>
      <c r="I188" s="2">
        <v>29.981748580932617</v>
      </c>
      <c r="J188" s="5">
        <v>-43.833824157714844</v>
      </c>
    </row>
    <row r="189">
      <c r="A189" s="2">
        <v>29.456645965576172</v>
      </c>
      <c r="B189" s="4">
        <v>2846.660400390625</v>
      </c>
      <c r="E189" s="2">
        <v>30.035699844360352</v>
      </c>
      <c r="F189" s="4">
        <v>2830.779052734375</v>
      </c>
      <c r="I189" s="2">
        <v>30.035699844360352</v>
      </c>
      <c r="J189" s="5">
        <v>-43.833927154541016</v>
      </c>
    </row>
    <row r="190">
      <c r="A190" s="2">
        <v>29.497518539428711</v>
      </c>
      <c r="B190" s="4">
        <v>2853.57958984375</v>
      </c>
      <c r="E190" s="2">
        <v>30.089649200439453</v>
      </c>
      <c r="F190" s="4">
        <v>2828.416259765625</v>
      </c>
      <c r="I190" s="2">
        <v>30.089649200439453</v>
      </c>
      <c r="J190" s="5">
        <v>-43.834976196289063</v>
      </c>
    </row>
    <row r="191">
      <c r="A191" s="2">
        <v>29.565441131591797</v>
      </c>
      <c r="B191" s="4">
        <v>2853.29736328125</v>
      </c>
      <c r="E191" s="2">
        <v>30.143600463867188</v>
      </c>
      <c r="F191" s="4">
        <v>2826.051513671875</v>
      </c>
      <c r="I191" s="2">
        <v>30.143600463867188</v>
      </c>
      <c r="J191" s="5">
        <v>-43.836650848388672</v>
      </c>
    </row>
    <row r="192">
      <c r="A192" s="2">
        <v>29.604856491088867</v>
      </c>
      <c r="B192" s="4">
        <v>2844.8818359375</v>
      </c>
      <c r="E192" s="2">
        <v>30.197549819946289</v>
      </c>
      <c r="F192" s="4">
        <v>2823.681396484375</v>
      </c>
      <c r="I192" s="2">
        <v>30.197549819946289</v>
      </c>
      <c r="J192" s="5">
        <v>-43.838596343994141</v>
      </c>
    </row>
    <row r="193">
      <c r="A193" s="2">
        <v>29.674314498901367</v>
      </c>
      <c r="B193" s="4">
        <v>2848.087646484375</v>
      </c>
      <c r="E193" s="2">
        <v>30.251501083374023</v>
      </c>
      <c r="F193" s="4">
        <v>2821.299072265625</v>
      </c>
      <c r="I193" s="2">
        <v>30.251501083374023</v>
      </c>
      <c r="J193" s="5">
        <v>-43.8404655456543</v>
      </c>
    </row>
    <row r="194">
      <c r="A194" s="2">
        <v>29.714300155639648</v>
      </c>
      <c r="B194" s="4">
        <v>2845.4873046875</v>
      </c>
      <c r="E194" s="2">
        <v>30.305450439453125</v>
      </c>
      <c r="F194" s="4">
        <v>2818.900146484375</v>
      </c>
      <c r="I194" s="2">
        <v>30.305450439453125</v>
      </c>
      <c r="J194" s="5">
        <v>-43.841938018798828</v>
      </c>
    </row>
    <row r="195">
      <c r="A195" s="2">
        <v>29.784250259399414</v>
      </c>
      <c r="B195" s="4">
        <v>2842.59033203125</v>
      </c>
      <c r="E195" s="2">
        <v>30.359401702880859</v>
      </c>
      <c r="F195" s="4">
        <v>2816.489501953125</v>
      </c>
      <c r="I195" s="2">
        <v>30.359401702880859</v>
      </c>
      <c r="J195" s="5">
        <v>-43.842735290527344</v>
      </c>
    </row>
    <row r="196">
      <c r="A196" s="2">
        <v>29.824178695678711</v>
      </c>
      <c r="B196" s="4">
        <v>2835.797607421875</v>
      </c>
      <c r="E196" s="2">
        <v>30.413351058959961</v>
      </c>
      <c r="F196" s="4">
        <v>2814.076904296875</v>
      </c>
      <c r="I196" s="2">
        <v>30.413351058959961</v>
      </c>
      <c r="J196" s="5">
        <v>-43.842658996582031</v>
      </c>
    </row>
    <row r="197">
      <c r="A197" s="2">
        <v>29.896406173706055</v>
      </c>
      <c r="B197" s="4">
        <v>2838.19580078125</v>
      </c>
      <c r="E197" s="2">
        <v>30.467302322387695</v>
      </c>
      <c r="F197" s="4">
        <v>2811.672607421875</v>
      </c>
      <c r="I197" s="2">
        <v>30.467302322387695</v>
      </c>
      <c r="J197" s="5">
        <v>-43.841567993164063</v>
      </c>
    </row>
    <row r="198">
      <c r="A198" s="2">
        <v>29.936702728271484</v>
      </c>
      <c r="B198" s="4">
        <v>2834.03173828125</v>
      </c>
      <c r="E198" s="2">
        <v>30.521251678466797</v>
      </c>
      <c r="F198" s="4">
        <v>2809.281494140625</v>
      </c>
      <c r="I198" s="2">
        <v>30.521251678466797</v>
      </c>
      <c r="J198" s="5">
        <v>-43.839405059814453</v>
      </c>
    </row>
    <row r="199">
      <c r="A199" s="2">
        <v>30.003236770629883</v>
      </c>
      <c r="B199" s="4">
        <v>2828.164794921875</v>
      </c>
      <c r="E199" s="2">
        <v>30.575202941894531</v>
      </c>
      <c r="F199" s="4">
        <v>2806.901611328125</v>
      </c>
      <c r="I199" s="2">
        <v>30.575202941894531</v>
      </c>
      <c r="J199" s="5">
        <v>-43.836181640625</v>
      </c>
    </row>
    <row r="200">
      <c r="A200" s="2">
        <v>30.042747497558594</v>
      </c>
      <c r="B200" s="4">
        <v>2834.14404296875</v>
      </c>
      <c r="E200" s="2">
        <v>30.629152297973633</v>
      </c>
      <c r="F200" s="4">
        <v>2804.530517578125</v>
      </c>
      <c r="I200" s="2">
        <v>30.629152297973633</v>
      </c>
      <c r="J200" s="5">
        <v>-43.831954956054688</v>
      </c>
    </row>
    <row r="201">
      <c r="A201" s="2">
        <v>30.113088607788086</v>
      </c>
      <c r="B201" s="4">
        <v>2826.990966796875</v>
      </c>
      <c r="E201" s="2">
        <v>30.683103561401367</v>
      </c>
      <c r="F201" s="4">
        <v>2802.1630859375</v>
      </c>
      <c r="I201" s="2">
        <v>30.683103561401367</v>
      </c>
      <c r="J201" s="5">
        <v>-43.826831817626953</v>
      </c>
    </row>
    <row r="202">
      <c r="A202" s="2">
        <v>30.15178108215332</v>
      </c>
      <c r="B202" s="4">
        <v>2825.51953125</v>
      </c>
      <c r="E202" s="2">
        <v>30.737052917480469</v>
      </c>
      <c r="F202" s="4">
        <v>2799.791748046875</v>
      </c>
      <c r="I202" s="2">
        <v>30.737052917480469</v>
      </c>
      <c r="J202" s="5">
        <v>-43.820949554443359</v>
      </c>
    </row>
    <row r="203">
      <c r="A203" s="2">
        <v>30.221481323242188</v>
      </c>
      <c r="B203" s="4">
        <v>2827.63671875</v>
      </c>
      <c r="E203" s="2">
        <v>30.791004180908203</v>
      </c>
      <c r="F203" s="4">
        <v>2797.412841796875</v>
      </c>
      <c r="I203" s="2">
        <v>30.791004180908203</v>
      </c>
      <c r="J203" s="5">
        <v>-43.814487457275391</v>
      </c>
    </row>
    <row r="204">
      <c r="A204" s="2">
        <v>30.261215209960938</v>
      </c>
      <c r="B204" s="4">
        <v>2817.45166015625</v>
      </c>
      <c r="E204" s="2">
        <v>30.844953536987305</v>
      </c>
      <c r="F204" s="4">
        <v>2795.027587890625</v>
      </c>
      <c r="I204" s="2">
        <v>30.844953536987305</v>
      </c>
      <c r="J204" s="5">
        <v>-43.807640075683594</v>
      </c>
    </row>
    <row r="205">
      <c r="A205" s="2">
        <v>30.331445693969727</v>
      </c>
      <c r="B205" s="4">
        <v>2815.666259765625</v>
      </c>
      <c r="E205" s="2">
        <v>30.898904800415039</v>
      </c>
      <c r="F205" s="4">
        <v>2792.63720703125</v>
      </c>
      <c r="I205" s="2">
        <v>30.898904800415039</v>
      </c>
      <c r="J205" s="5">
        <v>-43.800643920898438</v>
      </c>
    </row>
    <row r="206">
      <c r="A206" s="2">
        <v>30.37177848815918</v>
      </c>
      <c r="B206" s="4">
        <v>2825.0654296875</v>
      </c>
      <c r="E206" s="2">
        <v>30.952854156494141</v>
      </c>
      <c r="F206" s="4">
        <v>2790.24267578125</v>
      </c>
      <c r="I206" s="2">
        <v>30.952854156494141</v>
      </c>
      <c r="J206" s="5">
        <v>-43.793739318847656</v>
      </c>
    </row>
    <row r="207">
      <c r="A207" s="2">
        <v>30.440876007080078</v>
      </c>
      <c r="B207" s="4">
        <v>2813.313720703125</v>
      </c>
      <c r="E207" s="2">
        <v>31.006805419921875</v>
      </c>
      <c r="F207" s="4">
        <v>2787.845947265625</v>
      </c>
      <c r="I207" s="2">
        <v>31.006805419921875</v>
      </c>
      <c r="J207" s="5">
        <v>-43.787136077880859</v>
      </c>
    </row>
    <row r="208">
      <c r="A208" s="2">
        <v>30.481348037719727</v>
      </c>
      <c r="B208" s="4">
        <v>2807.487060546875</v>
      </c>
      <c r="E208" s="2">
        <v>31.060754776000977</v>
      </c>
      <c r="F208" s="4">
        <v>2785.449951171875</v>
      </c>
      <c r="I208" s="2">
        <v>31.060754776000977</v>
      </c>
      <c r="J208" s="5">
        <v>-43.781021118164063</v>
      </c>
    </row>
    <row r="209">
      <c r="A209" s="2">
        <v>30.550970077514648</v>
      </c>
      <c r="B209" s="4">
        <v>2810.17041015625</v>
      </c>
      <c r="E209" s="2">
        <v>31.114706039428711</v>
      </c>
      <c r="F209" s="4">
        <v>2783.058837890625</v>
      </c>
      <c r="I209" s="2">
        <v>31.114706039428711</v>
      </c>
      <c r="J209" s="5">
        <v>-43.775508880615234</v>
      </c>
    </row>
    <row r="210">
      <c r="A210" s="2">
        <v>30.589788436889648</v>
      </c>
      <c r="B210" s="4">
        <v>2812.3603515625</v>
      </c>
      <c r="E210" s="2">
        <v>31.168655395507813</v>
      </c>
      <c r="F210" s="4">
        <v>2780.68115234375</v>
      </c>
      <c r="I210" s="2">
        <v>31.168655395507813</v>
      </c>
      <c r="J210" s="5">
        <v>-43.770656585693359</v>
      </c>
    </row>
    <row r="211">
      <c r="A211" s="2">
        <v>30.659519195556641</v>
      </c>
      <c r="B211" s="4">
        <v>2803.680419921875</v>
      </c>
      <c r="E211" s="2">
        <v>31.222606658935547</v>
      </c>
      <c r="F211" s="4">
        <v>2778.326904296875</v>
      </c>
      <c r="I211" s="2">
        <v>31.222606658935547</v>
      </c>
      <c r="J211" s="5">
        <v>-43.766494750976563</v>
      </c>
    </row>
    <row r="212">
      <c r="A212" s="2">
        <v>30.6997127532959</v>
      </c>
      <c r="B212" s="4">
        <v>2800.642333984375</v>
      </c>
      <c r="E212" s="2">
        <v>31.276556015014648</v>
      </c>
      <c r="F212" s="4">
        <v>2776.009521484375</v>
      </c>
      <c r="I212" s="2">
        <v>31.276556015014648</v>
      </c>
      <c r="J212" s="5">
        <v>-43.763004302978516</v>
      </c>
    </row>
    <row r="213">
      <c r="A213" s="2">
        <v>30.768531799316406</v>
      </c>
      <c r="B213" s="4">
        <v>2794.015380859375</v>
      </c>
      <c r="E213" s="2">
        <v>31.330507278442383</v>
      </c>
      <c r="F213" s="4">
        <v>2773.734130859375</v>
      </c>
      <c r="I213" s="2">
        <v>31.330507278442383</v>
      </c>
      <c r="J213" s="5">
        <v>-43.760135650634766</v>
      </c>
    </row>
    <row r="214">
      <c r="A214" s="2">
        <v>30.808813095092773</v>
      </c>
      <c r="B214" s="4">
        <v>2799.779296875</v>
      </c>
      <c r="E214" s="2">
        <v>31.384456634521484</v>
      </c>
      <c r="F214" s="4">
        <v>2771.495849609375</v>
      </c>
      <c r="I214" s="2">
        <v>31.384456634521484</v>
      </c>
      <c r="J214" s="5">
        <v>-43.757797241210938</v>
      </c>
    </row>
    <row r="215">
      <c r="A215" s="2">
        <v>30.877593994140625</v>
      </c>
      <c r="B215" s="4">
        <v>2784.665283203125</v>
      </c>
      <c r="E215" s="2">
        <v>31.438407897949219</v>
      </c>
      <c r="F215" s="4">
        <v>2769.287841796875</v>
      </c>
      <c r="I215" s="2">
        <v>31.438407897949219</v>
      </c>
      <c r="J215" s="5">
        <v>-43.755874633789063</v>
      </c>
    </row>
    <row r="216">
      <c r="A216" s="2">
        <v>30.917825698852539</v>
      </c>
      <c r="B216" s="4">
        <v>2788.888916015625</v>
      </c>
      <c r="E216" s="2">
        <v>31.49235725402832</v>
      </c>
      <c r="F216" s="4">
        <v>2767.102783203125</v>
      </c>
      <c r="I216" s="2">
        <v>31.49235725402832</v>
      </c>
      <c r="J216" s="5">
        <v>-43.754230499267578</v>
      </c>
    </row>
    <row r="217">
      <c r="A217" s="2">
        <v>30.987213134765625</v>
      </c>
      <c r="B217" s="4">
        <v>2784.61572265625</v>
      </c>
      <c r="E217" s="2">
        <v>31.546308517456055</v>
      </c>
      <c r="F217" s="4">
        <v>2764.929931640625</v>
      </c>
      <c r="I217" s="2">
        <v>31.546308517456055</v>
      </c>
      <c r="J217" s="5">
        <v>-43.752719879150391</v>
      </c>
    </row>
    <row r="218">
      <c r="A218" s="2">
        <v>31.026678085327148</v>
      </c>
      <c r="B218" s="4">
        <v>2787.635009765625</v>
      </c>
      <c r="E218" s="2">
        <v>31.600257873535156</v>
      </c>
      <c r="F218" s="4">
        <v>2762.75341796875</v>
      </c>
      <c r="I218" s="2">
        <v>31.600257873535156</v>
      </c>
      <c r="J218" s="5">
        <v>-43.751190185546875</v>
      </c>
    </row>
    <row r="219">
      <c r="A219" s="2">
        <v>31.097387313842773</v>
      </c>
      <c r="B219" s="4">
        <v>2782.93701171875</v>
      </c>
      <c r="E219" s="2">
        <v>31.654209136962891</v>
      </c>
      <c r="F219" s="4">
        <v>2760.56005859375</v>
      </c>
      <c r="I219" s="2">
        <v>31.654209136962891</v>
      </c>
      <c r="J219" s="5">
        <v>-43.749519348144531</v>
      </c>
    </row>
    <row r="220">
      <c r="A220" s="2">
        <v>31.139680862426758</v>
      </c>
      <c r="B220" s="4">
        <v>2779.024658203125</v>
      </c>
      <c r="E220" s="2">
        <v>31.708158493041992</v>
      </c>
      <c r="F220" s="4">
        <v>2758.34521484375</v>
      </c>
      <c r="I220" s="2">
        <v>31.708158493041992</v>
      </c>
      <c r="J220" s="5">
        <v>-43.747604370117188</v>
      </c>
    </row>
    <row r="221">
      <c r="A221" s="2">
        <v>31.206560134887695</v>
      </c>
      <c r="B221" s="4">
        <v>2782.371826171875</v>
      </c>
      <c r="E221" s="2">
        <v>31.762109756469727</v>
      </c>
      <c r="F221" s="4">
        <v>2756.105712890625</v>
      </c>
      <c r="I221" s="2">
        <v>31.762109756469727</v>
      </c>
      <c r="J221" s="5">
        <v>-43.745388031005859</v>
      </c>
    </row>
    <row r="222">
      <c r="A222" s="2">
        <v>31.2464542388916</v>
      </c>
      <c r="B222" s="4">
        <v>2784.345458984375</v>
      </c>
      <c r="E222" s="2">
        <v>31.816059112548828</v>
      </c>
      <c r="F222" s="4">
        <v>2753.839599609375</v>
      </c>
      <c r="I222" s="2">
        <v>31.816059112548828</v>
      </c>
      <c r="J222" s="5">
        <v>-43.742828369140625</v>
      </c>
    </row>
    <row r="223">
      <c r="A223" s="2">
        <v>31.315719604492188</v>
      </c>
      <c r="B223" s="4">
        <v>2770.505126953125</v>
      </c>
      <c r="E223" s="2">
        <v>31.870010375976563</v>
      </c>
      <c r="F223" s="4">
        <v>2751.5478515625</v>
      </c>
      <c r="I223" s="2">
        <v>31.870010375976563</v>
      </c>
      <c r="J223" s="5">
        <v>-43.739910125732422</v>
      </c>
    </row>
    <row r="224">
      <c r="A224" s="2">
        <v>31.355512619018555</v>
      </c>
      <c r="B224" s="4">
        <v>2782.504150390625</v>
      </c>
      <c r="E224" s="2">
        <v>31.923959732055664</v>
      </c>
      <c r="F224" s="4">
        <v>2749.2392578125</v>
      </c>
      <c r="I224" s="2">
        <v>31.923959732055664</v>
      </c>
      <c r="J224" s="5">
        <v>-43.736621856689453</v>
      </c>
    </row>
    <row r="225">
      <c r="A225" s="2">
        <v>31.426647186279297</v>
      </c>
      <c r="B225" s="4">
        <v>2766.8505859375</v>
      </c>
      <c r="E225" s="2">
        <v>31.9779109954834</v>
      </c>
      <c r="F225" s="4">
        <v>2746.920166015625</v>
      </c>
      <c r="I225" s="2">
        <v>31.9779109954834</v>
      </c>
      <c r="J225" s="5">
        <v>-43.732975006103516</v>
      </c>
    </row>
    <row r="226">
      <c r="A226" s="2">
        <v>31.466770172119141</v>
      </c>
      <c r="B226" s="4">
        <v>2762.822265625</v>
      </c>
      <c r="E226" s="2">
        <v>32.0318603515625</v>
      </c>
      <c r="F226" s="4">
        <v>2744.59423828125</v>
      </c>
      <c r="I226" s="2">
        <v>32.0318603515625</v>
      </c>
      <c r="J226" s="5">
        <v>-43.728984832763672</v>
      </c>
    </row>
    <row r="227">
      <c r="A227" s="2">
        <v>31.534364700317383</v>
      </c>
      <c r="B227" s="4">
        <v>2769.87060546875</v>
      </c>
      <c r="E227" s="2">
        <v>32.085811614990234</v>
      </c>
      <c r="F227" s="4">
        <v>2742.265869140625</v>
      </c>
      <c r="I227" s="2">
        <v>32.085811614990234</v>
      </c>
      <c r="J227" s="5">
        <v>-43.724662780761719</v>
      </c>
    </row>
    <row r="228">
      <c r="A228" s="2">
        <v>31.575145721435547</v>
      </c>
      <c r="B228" s="4">
        <v>2759.408447265625</v>
      </c>
      <c r="E228" s="2">
        <v>32.139762878417969</v>
      </c>
      <c r="F228" s="4">
        <v>2739.940673828125</v>
      </c>
      <c r="I228" s="2">
        <v>32.139762878417969</v>
      </c>
      <c r="J228" s="5">
        <v>-43.720024108886719</v>
      </c>
    </row>
    <row r="229">
      <c r="A229" s="2">
        <v>31.64497184753418</v>
      </c>
      <c r="B229" s="4">
        <v>2759.731689453125</v>
      </c>
      <c r="E229" s="2">
        <v>32.193710327148438</v>
      </c>
      <c r="F229" s="4">
        <v>2737.616455078125</v>
      </c>
      <c r="I229" s="2">
        <v>32.193710327148438</v>
      </c>
      <c r="J229" s="5">
        <v>-43.715068817138672</v>
      </c>
    </row>
    <row r="230">
      <c r="A230" s="2">
        <v>31.684894561767578</v>
      </c>
      <c r="B230" s="4">
        <v>2762.420654296875</v>
      </c>
      <c r="E230" s="2">
        <v>32.247661590576172</v>
      </c>
      <c r="F230" s="4">
        <v>2735.283203125</v>
      </c>
      <c r="I230" s="2">
        <v>32.247661590576172</v>
      </c>
      <c r="J230" s="5">
        <v>-43.709800720214844</v>
      </c>
    </row>
    <row r="231">
      <c r="A231" s="2">
        <v>31.75379753112793</v>
      </c>
      <c r="B231" s="4">
        <v>2755.2587890625</v>
      </c>
      <c r="E231" s="2">
        <v>32.301612854003906</v>
      </c>
      <c r="F231" s="4">
        <v>2732.93115234375</v>
      </c>
      <c r="I231" s="2">
        <v>32.301612854003906</v>
      </c>
      <c r="J231" s="5">
        <v>-43.704227447509766</v>
      </c>
    </row>
    <row r="232">
      <c r="A232" s="2">
        <v>31.795980453491211</v>
      </c>
      <c r="B232" s="4">
        <v>2754.47900390625</v>
      </c>
      <c r="E232" s="2">
        <v>32.355564117431641</v>
      </c>
      <c r="F232" s="4">
        <v>2730.552734375</v>
      </c>
      <c r="I232" s="2">
        <v>32.355564117431641</v>
      </c>
      <c r="J232" s="5">
        <v>-43.698341369628906</v>
      </c>
    </row>
    <row r="233">
      <c r="A233" s="2">
        <v>31.864297866821289</v>
      </c>
      <c r="B233" s="4">
        <v>2745.851318359375</v>
      </c>
      <c r="E233" s="2">
        <v>32.409511566162109</v>
      </c>
      <c r="F233" s="4">
        <v>2728.14208984375</v>
      </c>
      <c r="I233" s="2">
        <v>32.409511566162109</v>
      </c>
      <c r="J233" s="5">
        <v>-43.692123413085938</v>
      </c>
    </row>
    <row r="234">
      <c r="A234" s="2">
        <v>31.904882431030273</v>
      </c>
      <c r="B234" s="4">
        <v>2754.7841796875</v>
      </c>
      <c r="E234" s="2">
        <v>32.463462829589844</v>
      </c>
      <c r="F234" s="4">
        <v>2725.70263671875</v>
      </c>
      <c r="I234" s="2">
        <v>32.463462829589844</v>
      </c>
      <c r="J234" s="5">
        <v>-43.6855354309082</v>
      </c>
    </row>
    <row r="235">
      <c r="A235" s="2">
        <v>31.974882125854492</v>
      </c>
      <c r="B235" s="4">
        <v>2742.48681640625</v>
      </c>
      <c r="E235" s="2">
        <v>32.517414093017578</v>
      </c>
      <c r="F235" s="4">
        <v>2723.239990234375</v>
      </c>
      <c r="I235" s="2">
        <v>32.517414093017578</v>
      </c>
      <c r="J235" s="5">
        <v>-43.678516387939453</v>
      </c>
    </row>
    <row r="236">
      <c r="A236" s="2">
        <v>32.015010833740234</v>
      </c>
      <c r="B236" s="4">
        <v>2751.1083984375</v>
      </c>
      <c r="E236" s="2">
        <v>32.571361541748047</v>
      </c>
      <c r="F236" s="4">
        <v>2720.766357421875</v>
      </c>
      <c r="I236" s="2">
        <v>32.571361541748047</v>
      </c>
      <c r="J236" s="5">
        <v>-43.670993804931641</v>
      </c>
    </row>
    <row r="237">
      <c r="A237" s="2">
        <v>32.083538055419922</v>
      </c>
      <c r="B237" s="4">
        <v>2742.516357421875</v>
      </c>
      <c r="E237" s="2">
        <v>32.625312805175781</v>
      </c>
      <c r="F237" s="4">
        <v>2718.294189453125</v>
      </c>
      <c r="I237" s="2">
        <v>32.625312805175781</v>
      </c>
      <c r="J237" s="5">
        <v>-43.662918090820313</v>
      </c>
    </row>
    <row r="238">
      <c r="A238" s="2">
        <v>32.122798919677734</v>
      </c>
      <c r="B238" s="4">
        <v>2751.701904296875</v>
      </c>
      <c r="E238" s="2">
        <v>32.679264068603516</v>
      </c>
      <c r="F238" s="4">
        <v>2715.82861328125</v>
      </c>
      <c r="I238" s="2">
        <v>32.679264068603516</v>
      </c>
      <c r="J238" s="5">
        <v>-43.654262542724609</v>
      </c>
    </row>
    <row r="239">
      <c r="A239" s="2">
        <v>32.193092346191406</v>
      </c>
      <c r="B239" s="4">
        <v>2736.64306640625</v>
      </c>
      <c r="E239" s="2">
        <v>32.73321533203125</v>
      </c>
      <c r="F239" s="4">
        <v>2713.369140625</v>
      </c>
      <c r="I239" s="2">
        <v>32.73321533203125</v>
      </c>
      <c r="J239" s="5">
        <v>-43.645034790039063</v>
      </c>
    </row>
    <row r="240">
      <c r="A240" s="2">
        <v>32.233451843261719</v>
      </c>
      <c r="B240" s="4">
        <v>2735.2880859375</v>
      </c>
      <c r="E240" s="2">
        <v>32.787162780761719</v>
      </c>
      <c r="F240" s="4">
        <v>2710.91552734375</v>
      </c>
      <c r="I240" s="2">
        <v>32.787162780761719</v>
      </c>
      <c r="J240" s="5">
        <v>-43.635295867919922</v>
      </c>
    </row>
    <row r="241">
      <c r="A241" s="2">
        <v>32.301395416259766</v>
      </c>
      <c r="B241" s="4">
        <v>2734.08203125</v>
      </c>
      <c r="E241" s="2">
        <v>32.841114044189453</v>
      </c>
      <c r="F241" s="4">
        <v>2708.467529296875</v>
      </c>
      <c r="I241" s="2">
        <v>32.841114044189453</v>
      </c>
      <c r="J241" s="5">
        <v>-43.6251220703125</v>
      </c>
    </row>
    <row r="242">
      <c r="A242" s="2">
        <v>32.342338562011719</v>
      </c>
      <c r="B242" s="4">
        <v>2730.009033203125</v>
      </c>
      <c r="E242" s="2">
        <v>32.895065307617188</v>
      </c>
      <c r="F242" s="4">
        <v>2706.026123046875</v>
      </c>
      <c r="I242" s="2">
        <v>32.895065307617188</v>
      </c>
      <c r="J242" s="5">
        <v>-43.614643096923828</v>
      </c>
    </row>
    <row r="243">
      <c r="A243" s="2">
        <v>32.412868499755859</v>
      </c>
      <c r="B243" s="4">
        <v>2729.85498046875</v>
      </c>
      <c r="E243" s="2">
        <v>32.949016571044922</v>
      </c>
      <c r="F243" s="4">
        <v>2703.59130859375</v>
      </c>
      <c r="I243" s="2">
        <v>32.949016571044922</v>
      </c>
      <c r="J243" s="5">
        <v>-43.603988647460938</v>
      </c>
    </row>
    <row r="244">
      <c r="A244" s="2">
        <v>32.452556610107422</v>
      </c>
      <c r="B244" s="4">
        <v>2723.327880859375</v>
      </c>
      <c r="E244" s="2">
        <v>33.002964019775391</v>
      </c>
      <c r="F244" s="4">
        <v>2701.164794921875</v>
      </c>
      <c r="I244" s="2">
        <v>33.002964019775391</v>
      </c>
      <c r="J244" s="5">
        <v>-43.593276977539063</v>
      </c>
    </row>
    <row r="245">
      <c r="A245" s="2">
        <v>32.520648956298828</v>
      </c>
      <c r="B245" s="4">
        <v>2722.6904296875</v>
      </c>
      <c r="E245" s="2">
        <v>33.056915283203125</v>
      </c>
      <c r="F245" s="4">
        <v>2698.74365234375</v>
      </c>
      <c r="I245" s="2">
        <v>33.056915283203125</v>
      </c>
      <c r="J245" s="5">
        <v>-43.582592010498047</v>
      </c>
    </row>
    <row r="246">
      <c r="A246" s="2">
        <v>32.5626106262207</v>
      </c>
      <c r="B246" s="4">
        <v>2727.73095703125</v>
      </c>
      <c r="E246" s="2">
        <v>33.110866546630859</v>
      </c>
      <c r="F246" s="4">
        <v>2696.32373046875</v>
      </c>
      <c r="I246" s="2">
        <v>33.110866546630859</v>
      </c>
      <c r="J246" s="5">
        <v>-43.571956634521484</v>
      </c>
    </row>
    <row r="247">
      <c r="A247" s="2">
        <v>32.631122589111328</v>
      </c>
      <c r="B247" s="4">
        <v>2715.47216796875</v>
      </c>
      <c r="E247" s="2">
        <v>33.164817810058594</v>
      </c>
      <c r="F247" s="4">
        <v>2693.8984375</v>
      </c>
      <c r="I247" s="2">
        <v>33.164817810058594</v>
      </c>
      <c r="J247" s="5">
        <v>-43.561344146728516</v>
      </c>
    </row>
    <row r="248">
      <c r="A248" s="2">
        <v>32.670921325683594</v>
      </c>
      <c r="B248" s="4">
        <v>2717.140625</v>
      </c>
      <c r="E248" s="2">
        <v>33.218765258789063</v>
      </c>
      <c r="F248" s="4">
        <v>2691.465087890625</v>
      </c>
      <c r="I248" s="2">
        <v>33.218765258789063</v>
      </c>
      <c r="J248" s="5">
        <v>-43.550685882568359</v>
      </c>
    </row>
    <row r="249">
      <c r="A249" s="2">
        <v>32.739814758300781</v>
      </c>
      <c r="B249" s="4">
        <v>2709.682373046875</v>
      </c>
      <c r="E249" s="2">
        <v>33.2727165222168</v>
      </c>
      <c r="F249" s="4">
        <v>2689.02294921875</v>
      </c>
      <c r="I249" s="2">
        <v>33.2727165222168</v>
      </c>
      <c r="J249" s="5">
        <v>-43.539852142333984</v>
      </c>
    </row>
    <row r="250">
      <c r="A250" s="2">
        <v>32.7795295715332</v>
      </c>
      <c r="B250" s="4">
        <v>2716.6904296875</v>
      </c>
      <c r="E250" s="2">
        <v>33.326667785644531</v>
      </c>
      <c r="F250" s="4">
        <v>2686.571533203125</v>
      </c>
      <c r="I250" s="2">
        <v>33.326667785644531</v>
      </c>
      <c r="J250" s="5">
        <v>-43.5286750793457</v>
      </c>
    </row>
    <row r="251">
      <c r="A251" s="2">
        <v>32.850265502929688</v>
      </c>
      <c r="B251" s="4">
        <v>2705.300537109375</v>
      </c>
      <c r="E251" s="2">
        <v>33.380619049072266</v>
      </c>
      <c r="F251" s="4">
        <v>2684.11328125</v>
      </c>
      <c r="I251" s="2">
        <v>33.380619049072266</v>
      </c>
      <c r="J251" s="5">
        <v>-43.516971588134766</v>
      </c>
    </row>
    <row r="252">
      <c r="A252" s="2">
        <v>32.890750885009766</v>
      </c>
      <c r="B252" s="4">
        <v>2704.20947265625</v>
      </c>
      <c r="E252" s="2">
        <v>33.434566497802734</v>
      </c>
      <c r="F252" s="4">
        <v>2681.6533203125</v>
      </c>
      <c r="I252" s="2">
        <v>33.434566497802734</v>
      </c>
      <c r="J252" s="5">
        <v>-43.504520416259766</v>
      </c>
    </row>
    <row r="253">
      <c r="A253" s="2">
        <v>32.960727691650391</v>
      </c>
      <c r="B253" s="4">
        <v>2702.718505859375</v>
      </c>
      <c r="E253" s="2">
        <v>33.488517761230469</v>
      </c>
      <c r="F253" s="4">
        <v>2679.199951171875</v>
      </c>
      <c r="I253" s="2">
        <v>33.488517761230469</v>
      </c>
      <c r="J253" s="5">
        <v>-43.4910774230957</v>
      </c>
    </row>
    <row r="254">
      <c r="A254" s="2">
        <v>32.999565124511719</v>
      </c>
      <c r="B254" s="4">
        <v>2706.633056640625</v>
      </c>
      <c r="E254" s="2">
        <v>33.5424690246582</v>
      </c>
      <c r="F254" s="4">
        <v>2676.759033203125</v>
      </c>
      <c r="I254" s="2">
        <v>33.5424690246582</v>
      </c>
      <c r="J254" s="5">
        <v>-43.476394653320313</v>
      </c>
    </row>
    <row r="255">
      <c r="A255" s="2">
        <v>33.068168640136719</v>
      </c>
      <c r="B255" s="4">
        <v>2691.968017578125</v>
      </c>
      <c r="E255" s="2">
        <v>33.596420288085938</v>
      </c>
      <c r="F255" s="4">
        <v>2674.3359375</v>
      </c>
      <c r="I255" s="2">
        <v>33.596420288085938</v>
      </c>
      <c r="J255" s="5">
        <v>-43.460235595703125</v>
      </c>
    </row>
    <row r="256">
      <c r="A256" s="2">
        <v>33.108589172363281</v>
      </c>
      <c r="B256" s="4">
        <v>2694.12939453125</v>
      </c>
      <c r="E256" s="2">
        <v>33.650367736816406</v>
      </c>
      <c r="F256" s="4">
        <v>2671.94091796875</v>
      </c>
      <c r="I256" s="2">
        <v>33.650367736816406</v>
      </c>
      <c r="J256" s="5">
        <v>-43.442367553710938</v>
      </c>
    </row>
    <row r="257">
      <c r="A257" s="2">
        <v>33.178569793701172</v>
      </c>
      <c r="B257" s="4">
        <v>2687.36181640625</v>
      </c>
      <c r="E257" s="2">
        <v>33.704319000244141</v>
      </c>
      <c r="F257" s="4">
        <v>2669.58251953125</v>
      </c>
      <c r="I257" s="2">
        <v>33.704319000244141</v>
      </c>
      <c r="J257" s="5">
        <v>-43.422599792480469</v>
      </c>
    </row>
    <row r="258">
      <c r="A258" s="2">
        <v>33.218326568603516</v>
      </c>
      <c r="B258" s="4">
        <v>2691.446533203125</v>
      </c>
      <c r="E258" s="2">
        <v>33.758270263671875</v>
      </c>
      <c r="F258" s="4">
        <v>2667.260986328125</v>
      </c>
      <c r="I258" s="2">
        <v>33.758270263671875</v>
      </c>
      <c r="J258" s="5">
        <v>-43.400787353515625</v>
      </c>
    </row>
    <row r="259">
      <c r="A259" s="2">
        <v>33.287593841552734</v>
      </c>
      <c r="B259" s="4">
        <v>2680.751708984375</v>
      </c>
      <c r="E259" s="2">
        <v>33.812221527099609</v>
      </c>
      <c r="F259" s="4">
        <v>2664.968505859375</v>
      </c>
      <c r="I259" s="2">
        <v>33.812221527099609</v>
      </c>
      <c r="J259" s="5">
        <v>-43.376846313476563</v>
      </c>
    </row>
    <row r="260">
      <c r="A260" s="2">
        <v>33.328681945800781</v>
      </c>
      <c r="B260" s="4">
        <v>2690.760986328125</v>
      </c>
      <c r="E260" s="2">
        <v>33.866168975830078</v>
      </c>
      <c r="F260" s="4">
        <v>2662.697265625</v>
      </c>
      <c r="I260" s="2">
        <v>33.866168975830078</v>
      </c>
      <c r="J260" s="5">
        <v>-43.350723266601563</v>
      </c>
    </row>
    <row r="261">
      <c r="A261" s="2">
        <v>33.397670745849609</v>
      </c>
      <c r="B261" s="4">
        <v>2680.392333984375</v>
      </c>
      <c r="E261" s="2">
        <v>33.920120239257813</v>
      </c>
      <c r="F261" s="4">
        <v>2660.438232421875</v>
      </c>
      <c r="I261" s="2">
        <v>33.920120239257813</v>
      </c>
      <c r="J261" s="5">
        <v>-43.3223991394043</v>
      </c>
    </row>
    <row r="262">
      <c r="A262" s="2">
        <v>33.436183929443359</v>
      </c>
      <c r="B262" s="4">
        <v>2692.761474609375</v>
      </c>
      <c r="E262" s="2">
        <v>33.974071502685547</v>
      </c>
      <c r="F262" s="4">
        <v>2658.181640625</v>
      </c>
      <c r="I262" s="2">
        <v>33.974071502685547</v>
      </c>
      <c r="J262" s="5">
        <v>-43.291904449462891</v>
      </c>
    </row>
    <row r="263">
      <c r="A263" s="2">
        <v>33.505084991455078</v>
      </c>
      <c r="B263" s="4">
        <v>2680.676513671875</v>
      </c>
      <c r="E263" s="2">
        <v>34.028022766113281</v>
      </c>
      <c r="F263" s="4">
        <v>2655.916748046875</v>
      </c>
      <c r="I263" s="2">
        <v>34.028022766113281</v>
      </c>
      <c r="J263" s="5">
        <v>-43.259330749511719</v>
      </c>
    </row>
    <row r="264">
      <c r="A264" s="2">
        <v>33.5452880859375</v>
      </c>
      <c r="B264" s="4">
        <v>2678.1259765625</v>
      </c>
      <c r="E264" s="2">
        <v>34.08197021484375</v>
      </c>
      <c r="F264" s="4">
        <v>2653.640625</v>
      </c>
      <c r="I264" s="2">
        <v>34.08197021484375</v>
      </c>
      <c r="J264" s="5">
        <v>-43.224834442138672</v>
      </c>
    </row>
    <row r="265">
      <c r="A265" s="2">
        <v>33.615764617919922</v>
      </c>
      <c r="B265" s="4">
        <v>2670.05126953125</v>
      </c>
      <c r="E265" s="2">
        <v>34.135921478271484</v>
      </c>
      <c r="F265" s="4">
        <v>2651.355224609375</v>
      </c>
      <c r="I265" s="2">
        <v>34.135921478271484</v>
      </c>
      <c r="J265" s="5">
        <v>-43.188617706298828</v>
      </c>
    </row>
    <row r="266">
      <c r="A266" s="2">
        <v>33.657444000244141</v>
      </c>
      <c r="B266" s="4">
        <v>2672.322998046875</v>
      </c>
      <c r="E266" s="2">
        <v>34.189872741699219</v>
      </c>
      <c r="F266" s="4">
        <v>2649.067626953125</v>
      </c>
      <c r="I266" s="2">
        <v>34.189872741699219</v>
      </c>
      <c r="J266" s="5">
        <v>-43.150943756103516</v>
      </c>
    </row>
    <row r="267">
      <c r="A267" s="2">
        <v>33.726390838623047</v>
      </c>
      <c r="B267" s="4">
        <v>2663.372802734375</v>
      </c>
      <c r="E267" s="2">
        <v>34.243824005126953</v>
      </c>
      <c r="F267" s="4">
        <v>2646.788330078125</v>
      </c>
      <c r="I267" s="2">
        <v>34.243824005126953</v>
      </c>
      <c r="J267" s="5">
        <v>-43.112133026123047</v>
      </c>
    </row>
    <row r="268">
      <c r="A268" s="2">
        <v>33.766075134277344</v>
      </c>
      <c r="B268" s="4">
        <v>2668.2802734375</v>
      </c>
      <c r="E268" s="2">
        <v>34.297771453857422</v>
      </c>
      <c r="F268" s="4">
        <v>2644.526123046875</v>
      </c>
      <c r="I268" s="2">
        <v>34.297771453857422</v>
      </c>
      <c r="J268" s="5">
        <v>-43.072532653808594</v>
      </c>
    </row>
    <row r="269">
      <c r="A269" s="2">
        <v>33.835700988769531</v>
      </c>
      <c r="B269" s="4">
        <v>2664.077880859375</v>
      </c>
      <c r="E269" s="2">
        <v>34.351722717285156</v>
      </c>
      <c r="F269" s="4">
        <v>2642.28076171875</v>
      </c>
      <c r="I269" s="2">
        <v>34.351722717285156</v>
      </c>
      <c r="J269" s="5">
        <v>-43.032497406005859</v>
      </c>
    </row>
    <row r="270">
      <c r="A270" s="2">
        <v>33.875194549560547</v>
      </c>
      <c r="B270" s="4">
        <v>2663.164794921875</v>
      </c>
      <c r="E270" s="2">
        <v>34.405673980712891</v>
      </c>
      <c r="F270" s="4">
        <v>2640.048583984375</v>
      </c>
      <c r="I270" s="2">
        <v>34.405673980712891</v>
      </c>
      <c r="J270" s="5">
        <v>-42.99237060546875</v>
      </c>
    </row>
    <row r="271">
      <c r="A271" s="2">
        <v>33.944808959960938</v>
      </c>
      <c r="B271" s="4">
        <v>2658.0986328125</v>
      </c>
      <c r="E271" s="2">
        <v>34.459625244140625</v>
      </c>
      <c r="F271" s="4">
        <v>2637.82470703125</v>
      </c>
      <c r="I271" s="2">
        <v>34.459625244140625</v>
      </c>
      <c r="J271" s="5">
        <v>-42.952472686767578</v>
      </c>
    </row>
    <row r="272">
      <c r="A272" s="2">
        <v>33.984355926513672</v>
      </c>
      <c r="B272" s="4">
        <v>2660.0234375</v>
      </c>
      <c r="E272" s="2">
        <v>34.513572692871094</v>
      </c>
      <c r="F272" s="4">
        <v>2635.606689453125</v>
      </c>
      <c r="I272" s="2">
        <v>34.513572692871094</v>
      </c>
      <c r="J272" s="5">
        <v>-42.913093566894531</v>
      </c>
    </row>
    <row r="273">
      <c r="A273" s="2">
        <v>34.054244995117188</v>
      </c>
      <c r="B273" s="4">
        <v>2646.747314453125</v>
      </c>
      <c r="E273" s="2">
        <v>34.567523956298828</v>
      </c>
      <c r="F273" s="4">
        <v>2633.392333984375</v>
      </c>
      <c r="I273" s="2">
        <v>34.567523956298828</v>
      </c>
      <c r="J273" s="5">
        <v>-42.874469757080078</v>
      </c>
    </row>
    <row r="274">
      <c r="A274" s="2">
        <v>34.094814300537109</v>
      </c>
      <c r="B274" s="4">
        <v>2651.995361328125</v>
      </c>
      <c r="E274" s="2">
        <v>34.621475219726563</v>
      </c>
      <c r="F274" s="4">
        <v>2631.18017578125</v>
      </c>
      <c r="I274" s="2">
        <v>34.621475219726563</v>
      </c>
      <c r="J274" s="5">
        <v>-42.836814880371094</v>
      </c>
    </row>
    <row r="275">
      <c r="A275" s="2">
        <v>34.164260864257813</v>
      </c>
      <c r="B275" s="4">
        <v>2645.173583984375</v>
      </c>
      <c r="E275" s="2">
        <v>34.6754264831543</v>
      </c>
      <c r="F275" s="4">
        <v>2628.9658203125</v>
      </c>
      <c r="I275" s="2">
        <v>34.6754264831543</v>
      </c>
      <c r="J275" s="5">
        <v>-42.800312042236328</v>
      </c>
    </row>
    <row r="276">
      <c r="A276" s="2">
        <v>34.203712463378906</v>
      </c>
      <c r="B276" s="4">
        <v>2643.812744140625</v>
      </c>
      <c r="E276" s="2">
        <v>34.729373931884766</v>
      </c>
      <c r="F276" s="4">
        <v>2626.7451171875</v>
      </c>
      <c r="I276" s="2">
        <v>34.729373931884766</v>
      </c>
      <c r="J276" s="5">
        <v>-42.765113830566406</v>
      </c>
    </row>
    <row r="277">
      <c r="A277" s="2">
        <v>34.27191162109375</v>
      </c>
      <c r="B277" s="4">
        <v>2643.25732421875</v>
      </c>
      <c r="E277" s="2">
        <v>34.7833251953125</v>
      </c>
      <c r="F277" s="4">
        <v>2624.51025390625</v>
      </c>
      <c r="I277" s="2">
        <v>34.7833251953125</v>
      </c>
      <c r="J277" s="5">
        <v>-42.731327056884766</v>
      </c>
    </row>
    <row r="278">
      <c r="A278" s="2">
        <v>34.312290191650391</v>
      </c>
      <c r="B278" s="4">
        <v>2642.496826171875</v>
      </c>
      <c r="E278" s="2">
        <v>34.837276458740234</v>
      </c>
      <c r="F278" s="4">
        <v>2622.251708984375</v>
      </c>
      <c r="I278" s="2">
        <v>34.837276458740234</v>
      </c>
      <c r="J278" s="5">
        <v>-42.699054718017578</v>
      </c>
    </row>
    <row r="279">
      <c r="A279" s="2">
        <v>34.384284973144531</v>
      </c>
      <c r="B279" s="4">
        <v>2642.0751953125</v>
      </c>
      <c r="E279" s="2">
        <v>34.891227722167969</v>
      </c>
      <c r="F279" s="4">
        <v>2619.96533203125</v>
      </c>
      <c r="I279" s="2">
        <v>34.891227722167969</v>
      </c>
      <c r="J279" s="5">
        <v>-42.668392181396484</v>
      </c>
    </row>
    <row r="280">
      <c r="A280" s="2">
        <v>34.423824310302734</v>
      </c>
      <c r="B280" s="4">
        <v>2640.375732421875</v>
      </c>
      <c r="E280" s="2">
        <v>34.945175170898438</v>
      </c>
      <c r="F280" s="4">
        <v>2617.64990234375</v>
      </c>
      <c r="I280" s="2">
        <v>34.945175170898438</v>
      </c>
      <c r="J280" s="5">
        <v>-42.639438629150391</v>
      </c>
    </row>
    <row r="281">
      <c r="A281" s="2">
        <v>34.492313385009766</v>
      </c>
      <c r="B281" s="4">
        <v>2642.40673828125</v>
      </c>
      <c r="E281" s="2">
        <v>34.999126434326172</v>
      </c>
      <c r="F281" s="4">
        <v>2615.308837890625</v>
      </c>
      <c r="I281" s="2">
        <v>34.999126434326172</v>
      </c>
      <c r="J281" s="5">
        <v>-42.6122932434082</v>
      </c>
    </row>
    <row r="282">
      <c r="A282" s="2">
        <v>34.531951904296875</v>
      </c>
      <c r="B282" s="4">
        <v>2643.60400390625</v>
      </c>
      <c r="E282" s="2">
        <v>35.053077697753906</v>
      </c>
      <c r="F282" s="4">
        <v>2612.94970703125</v>
      </c>
      <c r="I282" s="2">
        <v>35.053077697753906</v>
      </c>
      <c r="J282" s="5">
        <v>-42.587070465087891</v>
      </c>
    </row>
    <row r="283">
      <c r="A283" s="2">
        <v>34.600410461425781</v>
      </c>
      <c r="B283" s="4">
        <v>2637.081787109375</v>
      </c>
      <c r="E283" s="2">
        <v>35.107028961181641</v>
      </c>
      <c r="F283" s="4">
        <v>2610.58154296875</v>
      </c>
      <c r="I283" s="2">
        <v>35.107028961181641</v>
      </c>
      <c r="J283" s="5">
        <v>-42.563896179199219</v>
      </c>
    </row>
    <row r="284">
      <c r="A284" s="2">
        <v>34.639995574951172</v>
      </c>
      <c r="B284" s="4">
        <v>2627.19921875</v>
      </c>
      <c r="E284" s="2">
        <v>35.160976409912109</v>
      </c>
      <c r="F284" s="4">
        <v>2608.214599609375</v>
      </c>
      <c r="I284" s="2">
        <v>35.160976409912109</v>
      </c>
      <c r="J284" s="5">
        <v>-42.542854309082031</v>
      </c>
    </row>
    <row r="285">
      <c r="A285" s="2">
        <v>34.710247039794922</v>
      </c>
      <c r="B285" s="4">
        <v>2627.293212890625</v>
      </c>
      <c r="E285" s="2">
        <v>35.214927673339844</v>
      </c>
      <c r="F285" s="4">
        <v>2605.855224609375</v>
      </c>
      <c r="I285" s="2">
        <v>35.214927673339844</v>
      </c>
      <c r="J285" s="5">
        <v>-42.523979187011719</v>
      </c>
    </row>
    <row r="286">
      <c r="A286" s="2">
        <v>34.751190185546875</v>
      </c>
      <c r="B286" s="4">
        <v>2627.63623046875</v>
      </c>
      <c r="E286" s="2">
        <v>35.268878936767578</v>
      </c>
      <c r="F286" s="4">
        <v>2603.508056640625</v>
      </c>
      <c r="I286" s="2">
        <v>35.268878936767578</v>
      </c>
      <c r="J286" s="5">
        <v>-42.507225036621094</v>
      </c>
    </row>
    <row r="287">
      <c r="A287" s="2">
        <v>34.821113586425781</v>
      </c>
      <c r="B287" s="4">
        <v>2622.313720703125</v>
      </c>
      <c r="E287" s="2">
        <v>35.322830200195313</v>
      </c>
      <c r="F287" s="4">
        <v>2601.178466796875</v>
      </c>
      <c r="I287" s="2">
        <v>35.322830200195313</v>
      </c>
      <c r="J287" s="5">
        <v>-42.492485046386719</v>
      </c>
    </row>
    <row r="288">
      <c r="A288" s="2">
        <v>34.860874176025391</v>
      </c>
      <c r="B288" s="4">
        <v>2622.667236328125</v>
      </c>
      <c r="E288" s="2">
        <v>35.376777648925781</v>
      </c>
      <c r="F288" s="4">
        <v>2598.871337890625</v>
      </c>
      <c r="I288" s="2">
        <v>35.376777648925781</v>
      </c>
      <c r="J288" s="5">
        <v>-42.4796142578125</v>
      </c>
    </row>
    <row r="289">
      <c r="A289" s="2">
        <v>34.928516387939453</v>
      </c>
      <c r="B289" s="4">
        <v>2612.9228515625</v>
      </c>
      <c r="E289" s="2">
        <v>35.430728912353516</v>
      </c>
      <c r="F289" s="4">
        <v>2596.58642578125</v>
      </c>
      <c r="I289" s="2">
        <v>35.430728912353516</v>
      </c>
      <c r="J289" s="5">
        <v>-42.468418121337891</v>
      </c>
    </row>
    <row r="290">
      <c r="A290" s="2">
        <v>34.969066619873047</v>
      </c>
      <c r="B290" s="4">
        <v>2619.052978515625</v>
      </c>
      <c r="E290" s="2">
        <v>35.48468017578125</v>
      </c>
      <c r="F290" s="4">
        <v>2594.31689453125</v>
      </c>
      <c r="I290" s="2">
        <v>35.48468017578125</v>
      </c>
      <c r="J290" s="5">
        <v>-42.458671569824219</v>
      </c>
    </row>
    <row r="291">
      <c r="A291" s="2">
        <v>35.039703369140625</v>
      </c>
      <c r="B291" s="4">
        <v>2609.34521484375</v>
      </c>
      <c r="E291" s="2">
        <v>35.538631439208984</v>
      </c>
      <c r="F291" s="4">
        <v>2592.054931640625</v>
      </c>
      <c r="I291" s="2">
        <v>35.538631439208984</v>
      </c>
      <c r="J291" s="5">
        <v>-42.450115203857422</v>
      </c>
    </row>
    <row r="292">
      <c r="A292" s="2">
        <v>35.079704284667969</v>
      </c>
      <c r="B292" s="4">
        <v>2618.8251953125</v>
      </c>
      <c r="E292" s="2">
        <v>35.592578887939453</v>
      </c>
      <c r="F292" s="4">
        <v>2589.794189453125</v>
      </c>
      <c r="I292" s="2">
        <v>35.592578887939453</v>
      </c>
      <c r="J292" s="5">
        <v>-42.442455291748047</v>
      </c>
    </row>
    <row r="293">
      <c r="A293" s="2">
        <v>35.149265289306641</v>
      </c>
      <c r="B293" s="4">
        <v>2608.20068359375</v>
      </c>
      <c r="E293" s="2">
        <v>35.646530151367188</v>
      </c>
      <c r="F293" s="4">
        <v>2587.52880859375</v>
      </c>
      <c r="I293" s="2">
        <v>35.646530151367188</v>
      </c>
      <c r="J293" s="5">
        <v>-42.43536376953125</v>
      </c>
    </row>
    <row r="294">
      <c r="A294" s="2">
        <v>35.189647674560547</v>
      </c>
      <c r="B294" s="4">
        <v>2605.40673828125</v>
      </c>
      <c r="E294" s="2">
        <v>35.700481414794922</v>
      </c>
      <c r="F294" s="4">
        <v>2585.254638671875</v>
      </c>
      <c r="I294" s="2">
        <v>35.700481414794922</v>
      </c>
      <c r="J294" s="5">
        <v>-42.428508758544922</v>
      </c>
    </row>
    <row r="295">
      <c r="A295" s="2">
        <v>35.25738525390625</v>
      </c>
      <c r="B295" s="4">
        <v>2598.501220703125</v>
      </c>
      <c r="E295" s="2">
        <v>35.754432678222656</v>
      </c>
      <c r="F295" s="4">
        <v>2582.972900390625</v>
      </c>
      <c r="I295" s="2">
        <v>35.754432678222656</v>
      </c>
      <c r="J295" s="5">
        <v>-42.421558380126953</v>
      </c>
    </row>
    <row r="296">
      <c r="A296" s="2">
        <v>35.296966552734375</v>
      </c>
      <c r="B296" s="4">
        <v>2606.9267578125</v>
      </c>
      <c r="E296" s="2">
        <v>35.808380126953125</v>
      </c>
      <c r="F296" s="4">
        <v>2580.690185546875</v>
      </c>
      <c r="I296" s="2">
        <v>35.808380126953125</v>
      </c>
      <c r="J296" s="5">
        <v>-42.414207458496094</v>
      </c>
    </row>
    <row r="297">
      <c r="A297" s="2">
        <v>35.367946624755859</v>
      </c>
      <c r="B297" s="4">
        <v>2601.419921875</v>
      </c>
      <c r="E297" s="2">
        <v>35.862331390380859</v>
      </c>
      <c r="F297" s="4">
        <v>2578.4140625</v>
      </c>
      <c r="I297" s="2">
        <v>35.862331390380859</v>
      </c>
      <c r="J297" s="5">
        <v>-42.406181335449219</v>
      </c>
    </row>
    <row r="298">
      <c r="A298" s="2">
        <v>35.407920837402344</v>
      </c>
      <c r="B298" s="4">
        <v>2592.61474609375</v>
      </c>
      <c r="E298" s="2">
        <v>35.916282653808594</v>
      </c>
      <c r="F298" s="4">
        <v>2576.1455078125</v>
      </c>
      <c r="I298" s="2">
        <v>35.916282653808594</v>
      </c>
      <c r="J298" s="5">
        <v>-42.397239685058594</v>
      </c>
    </row>
    <row r="299">
      <c r="A299" s="2">
        <v>35.476654052734375</v>
      </c>
      <c r="B299" s="4">
        <v>2595.088623046875</v>
      </c>
      <c r="E299" s="2">
        <v>35.970233917236328</v>
      </c>
      <c r="F299" s="4">
        <v>2573.883056640625</v>
      </c>
      <c r="I299" s="2">
        <v>35.970233917236328</v>
      </c>
      <c r="J299" s="5">
        <v>-42.387199401855469</v>
      </c>
    </row>
    <row r="300">
      <c r="A300" s="2">
        <v>35.5163688659668</v>
      </c>
      <c r="B300" s="4">
        <v>2588.444580078125</v>
      </c>
      <c r="E300" s="2">
        <v>36.0241813659668</v>
      </c>
      <c r="F300" s="4">
        <v>2571.623779296875</v>
      </c>
      <c r="I300" s="2">
        <v>36.0241813659668</v>
      </c>
      <c r="J300" s="5">
        <v>-42.375942230224609</v>
      </c>
    </row>
    <row r="301">
      <c r="A301" s="2">
        <v>35.585369110107422</v>
      </c>
      <c r="B301" s="4">
        <v>2592.043701171875</v>
      </c>
      <c r="E301" s="2">
        <v>36.078132629394531</v>
      </c>
      <c r="F301" s="4">
        <v>2569.3662109375</v>
      </c>
      <c r="I301" s="2">
        <v>36.078132629394531</v>
      </c>
      <c r="J301" s="5">
        <v>-42.363418579101563</v>
      </c>
    </row>
    <row r="302">
      <c r="A302" s="2">
        <v>35.625762939453125</v>
      </c>
      <c r="B302" s="4">
        <v>2584.9951171875</v>
      </c>
      <c r="E302" s="2">
        <v>36.132083892822266</v>
      </c>
      <c r="F302" s="4">
        <v>2567.103515625</v>
      </c>
      <c r="I302" s="2">
        <v>36.132083892822266</v>
      </c>
      <c r="J302" s="5">
        <v>-42.349666595458984</v>
      </c>
    </row>
    <row r="303">
      <c r="A303" s="2">
        <v>35.695781707763672</v>
      </c>
      <c r="B303" s="4">
        <v>2581.984375</v>
      </c>
      <c r="E303" s="2">
        <v>36.18603515625</v>
      </c>
      <c r="F303" s="4">
        <v>2564.83642578125</v>
      </c>
      <c r="I303" s="2">
        <v>36.18603515625</v>
      </c>
      <c r="J303" s="5">
        <v>-42.334770202636719</v>
      </c>
    </row>
    <row r="304">
      <c r="A304" s="2">
        <v>35.736465454101563</v>
      </c>
      <c r="B304" s="4">
        <v>2587.68115234375</v>
      </c>
      <c r="E304" s="2">
        <v>36.239982604980469</v>
      </c>
      <c r="F304" s="4">
        <v>2562.5673828125</v>
      </c>
      <c r="I304" s="2">
        <v>36.239982604980469</v>
      </c>
      <c r="J304" s="5">
        <v>-42.318889617919922</v>
      </c>
    </row>
    <row r="305">
      <c r="A305" s="2">
        <v>35.806606292724609</v>
      </c>
      <c r="B305" s="4">
        <v>2582.33251953125</v>
      </c>
      <c r="E305" s="2">
        <v>36.2939338684082</v>
      </c>
      <c r="F305" s="4">
        <v>2560.2919921875</v>
      </c>
      <c r="I305" s="2">
        <v>36.2939338684082</v>
      </c>
      <c r="J305" s="5">
        <v>-42.302207946777344</v>
      </c>
    </row>
    <row r="306">
      <c r="A306" s="2">
        <v>35.845619201660156</v>
      </c>
      <c r="B306" s="4">
        <v>2584.39501953125</v>
      </c>
      <c r="E306" s="2">
        <v>36.347885131835938</v>
      </c>
      <c r="F306" s="4">
        <v>2558.003662109375</v>
      </c>
      <c r="I306" s="2">
        <v>36.347885131835938</v>
      </c>
      <c r="J306" s="5">
        <v>-42.284954071044922</v>
      </c>
    </row>
    <row r="307">
      <c r="A307" s="2">
        <v>35.914115905761719</v>
      </c>
      <c r="B307" s="4">
        <v>2577.586181640625</v>
      </c>
      <c r="E307" s="2">
        <v>36.401836395263672</v>
      </c>
      <c r="F307" s="4">
        <v>2555.701416015625</v>
      </c>
      <c r="I307" s="2">
        <v>36.401836395263672</v>
      </c>
      <c r="J307" s="5">
        <v>-42.267364501953125</v>
      </c>
    </row>
    <row r="308">
      <c r="A308" s="2">
        <v>35.953643798828125</v>
      </c>
      <c r="B308" s="4">
        <v>2572.32080078125</v>
      </c>
      <c r="E308" s="2">
        <v>36.455783843994141</v>
      </c>
      <c r="F308" s="4">
        <v>2553.389404296875</v>
      </c>
      <c r="I308" s="2">
        <v>36.455783843994141</v>
      </c>
      <c r="J308" s="5">
        <v>-42.249675750732422</v>
      </c>
    </row>
    <row r="309">
      <c r="A309" s="2">
        <v>36.02301025390625</v>
      </c>
      <c r="B309" s="4">
        <v>2576.53173828125</v>
      </c>
      <c r="E309" s="2">
        <v>36.509735107421875</v>
      </c>
      <c r="F309" s="4">
        <v>2551.0712890625</v>
      </c>
      <c r="I309" s="2">
        <v>36.509735107421875</v>
      </c>
      <c r="J309" s="5">
        <v>-42.232128143310547</v>
      </c>
    </row>
    <row r="310">
      <c r="A310" s="2">
        <v>36.064891815185547</v>
      </c>
      <c r="B310" s="4">
        <v>2564.175537109375</v>
      </c>
      <c r="E310" s="2">
        <v>36.563686370849609</v>
      </c>
      <c r="F310" s="4">
        <v>2548.750244140625</v>
      </c>
      <c r="I310" s="2">
        <v>36.563686370849609</v>
      </c>
      <c r="J310" s="5">
        <v>-42.214939117431641</v>
      </c>
    </row>
    <row r="311">
      <c r="A311" s="2">
        <v>36.133102416992188</v>
      </c>
      <c r="B311" s="4">
        <v>2564.395751953125</v>
      </c>
      <c r="E311" s="2">
        <v>36.617637634277344</v>
      </c>
      <c r="F311" s="4">
        <v>2546.428466796875</v>
      </c>
      <c r="I311" s="2">
        <v>36.617637634277344</v>
      </c>
      <c r="J311" s="5">
        <v>-42.198295593261719</v>
      </c>
    </row>
    <row r="312">
      <c r="A312" s="2">
        <v>36.173202514648438</v>
      </c>
      <c r="B312" s="4">
        <v>2568.423583984375</v>
      </c>
      <c r="E312" s="2">
        <v>36.671585083007813</v>
      </c>
      <c r="F312" s="4">
        <v>2544.10791015625</v>
      </c>
      <c r="I312" s="2">
        <v>36.671585083007813</v>
      </c>
      <c r="J312" s="5">
        <v>-42.182346343994141</v>
      </c>
    </row>
    <row r="313">
      <c r="A313" s="2">
        <v>36.242092132568359</v>
      </c>
      <c r="B313" s="4">
        <v>2562.746826171875</v>
      </c>
      <c r="E313" s="2">
        <v>36.725536346435547</v>
      </c>
      <c r="F313" s="4">
        <v>2541.789794921875</v>
      </c>
      <c r="I313" s="2">
        <v>36.725536346435547</v>
      </c>
      <c r="J313" s="5">
        <v>-42.167182922363281</v>
      </c>
    </row>
    <row r="314">
      <c r="A314" s="2">
        <v>36.282695770263672</v>
      </c>
      <c r="B314" s="4">
        <v>2564.5732421875</v>
      </c>
      <c r="E314" s="2">
        <v>36.779487609863281</v>
      </c>
      <c r="F314" s="4">
        <v>2539.47216796875</v>
      </c>
      <c r="I314" s="2">
        <v>36.779487609863281</v>
      </c>
      <c r="J314" s="5">
        <v>-42.152862548828125</v>
      </c>
    </row>
    <row r="315">
      <c r="A315" s="2">
        <v>36.353164672851563</v>
      </c>
      <c r="B315" s="4">
        <v>2554.031494140625</v>
      </c>
      <c r="E315" s="2">
        <v>36.833438873291016</v>
      </c>
      <c r="F315" s="4">
        <v>2537.150634765625</v>
      </c>
      <c r="I315" s="2">
        <v>36.833438873291016</v>
      </c>
      <c r="J315" s="5">
        <v>-42.139404296875</v>
      </c>
    </row>
    <row r="316">
      <c r="A316" s="2">
        <v>36.392021179199219</v>
      </c>
      <c r="B316" s="4">
        <v>2558.997802734375</v>
      </c>
      <c r="E316" s="2">
        <v>36.887386322021484</v>
      </c>
      <c r="F316" s="4">
        <v>2534.82177734375</v>
      </c>
      <c r="I316" s="2">
        <v>36.887386322021484</v>
      </c>
      <c r="J316" s="5">
        <v>-42.126804351806641</v>
      </c>
    </row>
    <row r="317">
      <c r="A317" s="2">
        <v>36.461761474609375</v>
      </c>
      <c r="B317" s="4">
        <v>2553.232421875</v>
      </c>
      <c r="E317" s="2">
        <v>36.941337585449219</v>
      </c>
      <c r="F317" s="4">
        <v>2532.4853515625</v>
      </c>
      <c r="I317" s="2">
        <v>36.941337585449219</v>
      </c>
      <c r="J317" s="5">
        <v>-42.115032196044922</v>
      </c>
    </row>
    <row r="318">
      <c r="A318" s="2">
        <v>36.501411437988281</v>
      </c>
      <c r="B318" s="4">
        <v>2546.92138671875</v>
      </c>
      <c r="E318" s="2">
        <v>36.995288848876953</v>
      </c>
      <c r="F318" s="4">
        <v>2530.144775390625</v>
      </c>
      <c r="I318" s="2">
        <v>36.995288848876953</v>
      </c>
      <c r="J318" s="5">
        <v>-42.104072570800781</v>
      </c>
    </row>
    <row r="319">
      <c r="A319" s="2">
        <v>36.569942474365234</v>
      </c>
      <c r="B319" s="4">
        <v>2542.085205078125</v>
      </c>
      <c r="E319" s="2">
        <v>37.049240112304688</v>
      </c>
      <c r="F319" s="4">
        <v>2527.80224609375</v>
      </c>
      <c r="I319" s="2">
        <v>37.049240112304688</v>
      </c>
      <c r="J319" s="5">
        <v>-42.093891143798828</v>
      </c>
    </row>
    <row r="320">
      <c r="A320" s="2">
        <v>36.611324310302734</v>
      </c>
      <c r="B320" s="4">
        <v>2551.676513671875</v>
      </c>
      <c r="E320" s="2">
        <v>37.103187561035156</v>
      </c>
      <c r="F320" s="4">
        <v>2525.464599609375</v>
      </c>
      <c r="I320" s="2">
        <v>37.103187561035156</v>
      </c>
      <c r="J320" s="5">
        <v>-42.084465026855469</v>
      </c>
    </row>
    <row r="321">
      <c r="A321" s="2">
        <v>36.679775238037109</v>
      </c>
      <c r="B321" s="4">
        <v>2546.025146484375</v>
      </c>
      <c r="E321" s="2">
        <v>37.157138824462891</v>
      </c>
      <c r="F321" s="4">
        <v>2523.138671875</v>
      </c>
      <c r="I321" s="2">
        <v>37.157138824462891</v>
      </c>
      <c r="J321" s="5">
        <v>-42.07574462890625</v>
      </c>
    </row>
    <row r="322">
      <c r="A322" s="2">
        <v>36.719490051269531</v>
      </c>
      <c r="B322" s="4">
        <v>2549.74658203125</v>
      </c>
      <c r="E322" s="2">
        <v>37.211090087890625</v>
      </c>
      <c r="F322" s="4">
        <v>2520.826416015625</v>
      </c>
      <c r="I322" s="2">
        <v>37.211090087890625</v>
      </c>
      <c r="J322" s="5">
        <v>-42.067653656005859</v>
      </c>
    </row>
    <row r="323">
      <c r="A323" s="2">
        <v>36.788322448730469</v>
      </c>
      <c r="B323" s="4">
        <v>2529.719970703125</v>
      </c>
      <c r="E323" s="2">
        <v>37.265041351318359</v>
      </c>
      <c r="F323" s="4">
        <v>2518.529052734375</v>
      </c>
      <c r="I323" s="2">
        <v>37.265041351318359</v>
      </c>
      <c r="J323" s="5">
        <v>-42.060092926025391</v>
      </c>
    </row>
    <row r="324">
      <c r="A324" s="2">
        <v>36.828800201416016</v>
      </c>
      <c r="B324" s="4">
        <v>2536.338623046875</v>
      </c>
      <c r="E324" s="2">
        <v>37.318988800048828</v>
      </c>
      <c r="F324" s="4">
        <v>2516.246337890625</v>
      </c>
      <c r="I324" s="2">
        <v>37.318988800048828</v>
      </c>
      <c r="J324" s="5">
        <v>-42.052944183349609</v>
      </c>
    </row>
    <row r="325">
      <c r="A325" s="2">
        <v>36.898929595947266</v>
      </c>
      <c r="B325" s="4">
        <v>2534.535400390625</v>
      </c>
      <c r="E325" s="2">
        <v>37.372940063476563</v>
      </c>
      <c r="F325" s="4">
        <v>2513.976806640625</v>
      </c>
      <c r="I325" s="2">
        <v>37.372940063476563</v>
      </c>
      <c r="J325" s="5">
        <v>-42.046066284179688</v>
      </c>
    </row>
    <row r="326">
      <c r="A326" s="2">
        <v>36.938468933105469</v>
      </c>
      <c r="B326" s="4">
        <v>2538.3974609375</v>
      </c>
      <c r="E326" s="2">
        <v>37.4268913269043</v>
      </c>
      <c r="F326" s="4">
        <v>2511.713623046875</v>
      </c>
      <c r="I326" s="2">
        <v>37.4268913269043</v>
      </c>
      <c r="J326" s="5">
        <v>-42.039352416992188</v>
      </c>
    </row>
    <row r="327">
      <c r="A327" s="2">
        <v>37.008319854736328</v>
      </c>
      <c r="B327" s="4">
        <v>2522.643798828125</v>
      </c>
      <c r="E327" s="2">
        <v>37.480842590332031</v>
      </c>
      <c r="F327" s="4">
        <v>2509.45166015625</v>
      </c>
      <c r="I327" s="2">
        <v>37.480842590332031</v>
      </c>
      <c r="J327" s="5">
        <v>-42.032699584960938</v>
      </c>
    </row>
    <row r="328">
      <c r="A328" s="2">
        <v>37.048568725585938</v>
      </c>
      <c r="B328" s="4">
        <v>2532.16455078125</v>
      </c>
      <c r="E328" s="2">
        <v>37.5347900390625</v>
      </c>
      <c r="F328" s="4">
        <v>2507.19091796875</v>
      </c>
      <c r="I328" s="2">
        <v>37.5347900390625</v>
      </c>
      <c r="J328" s="5">
        <v>-42.026027679443359</v>
      </c>
    </row>
    <row r="329">
      <c r="A329" s="2">
        <v>37.118022918701172</v>
      </c>
      <c r="B329" s="4">
        <v>2525.278564453125</v>
      </c>
      <c r="E329" s="2">
        <v>37.588741302490234</v>
      </c>
      <c r="F329" s="4">
        <v>2504.93017578125</v>
      </c>
      <c r="I329" s="2">
        <v>37.588741302490234</v>
      </c>
      <c r="J329" s="5">
        <v>-42.01922607421875</v>
      </c>
    </row>
    <row r="330">
      <c r="A330" s="2">
        <v>37.159942626953125</v>
      </c>
      <c r="B330" s="4">
        <v>2521.146240234375</v>
      </c>
      <c r="E330" s="2">
        <v>37.642692565917969</v>
      </c>
      <c r="F330" s="4">
        <v>2502.666015625</v>
      </c>
      <c r="I330" s="2">
        <v>37.642692565917969</v>
      </c>
      <c r="J330" s="5">
        <v>-42.012172698974609</v>
      </c>
    </row>
    <row r="331">
      <c r="A331" s="2">
        <v>37.227989196777344</v>
      </c>
      <c r="B331" s="4">
        <v>2515.4580078125</v>
      </c>
      <c r="E331" s="2">
        <v>37.6966438293457</v>
      </c>
      <c r="F331" s="4">
        <v>2500.397705078125</v>
      </c>
      <c r="I331" s="2">
        <v>37.6966438293457</v>
      </c>
      <c r="J331" s="5">
        <v>-42.004684448242188</v>
      </c>
    </row>
    <row r="332">
      <c r="A332" s="2">
        <v>37.267593383789063</v>
      </c>
      <c r="B332" s="4">
        <v>2524.794677734375</v>
      </c>
      <c r="E332" s="2">
        <v>37.750591278076172</v>
      </c>
      <c r="F332" s="4">
        <v>2498.13525390625</v>
      </c>
      <c r="I332" s="2">
        <v>37.750591278076172</v>
      </c>
      <c r="J332" s="5">
        <v>-41.996551513671875</v>
      </c>
    </row>
    <row r="333">
      <c r="A333" s="2">
        <v>37.337249755859375</v>
      </c>
      <c r="B333" s="4">
        <v>2511.565673828125</v>
      </c>
      <c r="E333" s="2">
        <v>37.804542541503906</v>
      </c>
      <c r="F333" s="4">
        <v>2495.895751953125</v>
      </c>
      <c r="I333" s="2">
        <v>37.804542541503906</v>
      </c>
      <c r="J333" s="5">
        <v>-41.987541198730469</v>
      </c>
    </row>
    <row r="334">
      <c r="A334" s="2">
        <v>37.377605438232422</v>
      </c>
      <c r="B334" s="4">
        <v>2518.046142578125</v>
      </c>
      <c r="E334" s="2">
        <v>37.858493804931641</v>
      </c>
      <c r="F334" s="4">
        <v>2493.68994140625</v>
      </c>
      <c r="I334" s="2">
        <v>37.858493804931641</v>
      </c>
      <c r="J334" s="5">
        <v>-41.9774284362793</v>
      </c>
    </row>
    <row r="335">
      <c r="A335" s="2">
        <v>37.4468879699707</v>
      </c>
      <c r="B335" s="4">
        <v>2505.87109375</v>
      </c>
      <c r="E335" s="2">
        <v>37.912445068359375</v>
      </c>
      <c r="F335" s="4">
        <v>2491.519775390625</v>
      </c>
      <c r="I335" s="2">
        <v>37.912445068359375</v>
      </c>
      <c r="J335" s="5">
        <v>-41.966011047363281</v>
      </c>
    </row>
    <row r="336">
      <c r="A336" s="2">
        <v>37.487239837646484</v>
      </c>
      <c r="B336" s="4">
        <v>2510.026611328125</v>
      </c>
      <c r="E336" s="2">
        <v>37.966392517089844</v>
      </c>
      <c r="F336" s="4">
        <v>2489.37890625</v>
      </c>
      <c r="I336" s="2">
        <v>37.966392517089844</v>
      </c>
      <c r="J336" s="5">
        <v>-41.953105926513672</v>
      </c>
    </row>
    <row r="337">
      <c r="A337" s="2">
        <v>37.556221008300781</v>
      </c>
      <c r="B337" s="4">
        <v>2495.025390625</v>
      </c>
      <c r="E337" s="2">
        <v>38.020343780517578</v>
      </c>
      <c r="F337" s="4">
        <v>2487.259765625</v>
      </c>
      <c r="I337" s="2">
        <v>38.020343780517578</v>
      </c>
      <c r="J337" s="5">
        <v>-41.938564300537109</v>
      </c>
    </row>
    <row r="338">
      <c r="A338" s="2">
        <v>37.594963073730469</v>
      </c>
      <c r="B338" s="4">
        <v>2508.89697265625</v>
      </c>
      <c r="E338" s="2">
        <v>38.074295043945313</v>
      </c>
      <c r="F338" s="4">
        <v>2485.15283203125</v>
      </c>
      <c r="I338" s="2">
        <v>38.074295043945313</v>
      </c>
      <c r="J338" s="5">
        <v>-41.922267913818359</v>
      </c>
    </row>
    <row r="339">
      <c r="A339" s="2">
        <v>37.664775848388672</v>
      </c>
      <c r="B339" s="4">
        <v>2499.01416015625</v>
      </c>
      <c r="E339" s="2">
        <v>38.128246307373047</v>
      </c>
      <c r="F339" s="4">
        <v>2483.052978515625</v>
      </c>
      <c r="I339" s="2">
        <v>38.128246307373047</v>
      </c>
      <c r="J339" s="5">
        <v>-41.904151916503906</v>
      </c>
    </row>
    <row r="340">
      <c r="A340" s="2">
        <v>37.704986572265625</v>
      </c>
      <c r="B340" s="4">
        <v>2498.6826171875</v>
      </c>
      <c r="E340" s="2">
        <v>38.182193756103516</v>
      </c>
      <c r="F340" s="4">
        <v>2480.9580078125</v>
      </c>
      <c r="I340" s="2">
        <v>38.182193756103516</v>
      </c>
      <c r="J340" s="5">
        <v>-41.884189605712891</v>
      </c>
    </row>
    <row r="341">
      <c r="A341" s="2">
        <v>37.774375915527344</v>
      </c>
      <c r="B341" s="4">
        <v>2495.165771484375</v>
      </c>
      <c r="E341" s="2">
        <v>38.23614501953125</v>
      </c>
      <c r="F341" s="4">
        <v>2478.8642578125</v>
      </c>
      <c r="I341" s="2">
        <v>38.23614501953125</v>
      </c>
      <c r="J341" s="5">
        <v>-41.862384796142578</v>
      </c>
    </row>
    <row r="342">
      <c r="A342" s="2">
        <v>37.814506530761719</v>
      </c>
      <c r="B342" s="4">
        <v>2494.062744140625</v>
      </c>
      <c r="E342" s="2">
        <v>38.290096282958984</v>
      </c>
      <c r="F342" s="4">
        <v>2476.761962890625</v>
      </c>
      <c r="I342" s="2">
        <v>38.290096282958984</v>
      </c>
      <c r="J342" s="5">
        <v>-41.838817596435547</v>
      </c>
    </row>
    <row r="343">
      <c r="A343" s="2">
        <v>37.885677337646484</v>
      </c>
      <c r="B343" s="4">
        <v>2497.1787109375</v>
      </c>
      <c r="E343" s="2">
        <v>38.344047546386719</v>
      </c>
      <c r="F343" s="4">
        <v>2474.6396484375</v>
      </c>
      <c r="I343" s="2">
        <v>38.344047546386719</v>
      </c>
      <c r="J343" s="5">
        <v>-41.8136100769043</v>
      </c>
    </row>
    <row r="344">
      <c r="A344" s="2">
        <v>37.9257926940918</v>
      </c>
      <c r="B344" s="4">
        <v>2486.896728515625</v>
      </c>
      <c r="E344" s="2">
        <v>38.397994995117188</v>
      </c>
      <c r="F344" s="4">
        <v>2472.483642578125</v>
      </c>
      <c r="I344" s="2">
        <v>38.397994995117188</v>
      </c>
      <c r="J344" s="5">
        <v>-41.786911010742188</v>
      </c>
    </row>
    <row r="345">
      <c r="A345" s="2">
        <v>37.995079040527344</v>
      </c>
      <c r="B345" s="4">
        <v>2489.32421875</v>
      </c>
      <c r="E345" s="2">
        <v>38.451946258544922</v>
      </c>
      <c r="F345" s="4">
        <v>2470.28564453125</v>
      </c>
      <c r="I345" s="2">
        <v>38.451946258544922</v>
      </c>
      <c r="J345" s="5">
        <v>-41.758869171142578</v>
      </c>
    </row>
    <row r="346">
      <c r="A346" s="2">
        <v>38.034339904785156</v>
      </c>
      <c r="B346" s="4">
        <v>2493.65771484375</v>
      </c>
      <c r="E346" s="2">
        <v>38.505897521972656</v>
      </c>
      <c r="F346" s="4">
        <v>2468.0439453125</v>
      </c>
      <c r="I346" s="2">
        <v>38.505897521972656</v>
      </c>
      <c r="J346" s="5">
        <v>-41.729663848876953</v>
      </c>
    </row>
    <row r="347">
      <c r="A347" s="2">
        <v>38.102954864501953</v>
      </c>
      <c r="B347" s="4">
        <v>2481.86328125</v>
      </c>
      <c r="E347" s="2">
        <v>38.559848785400391</v>
      </c>
      <c r="F347" s="4">
        <v>2465.762939453125</v>
      </c>
      <c r="I347" s="2">
        <v>38.559848785400391</v>
      </c>
      <c r="J347" s="5">
        <v>-41.699481964111328</v>
      </c>
    </row>
    <row r="348">
      <c r="A348" s="2">
        <v>38.1427116394043</v>
      </c>
      <c r="B348" s="4">
        <v>2486.1806640625</v>
      </c>
      <c r="E348" s="2">
        <v>38.613796234130859</v>
      </c>
      <c r="F348" s="4">
        <v>2463.44677734375</v>
      </c>
      <c r="I348" s="2">
        <v>38.613796234130859</v>
      </c>
      <c r="J348" s="5">
        <v>-41.668548583984375</v>
      </c>
    </row>
    <row r="349">
      <c r="A349" s="2">
        <v>38.211940765380859</v>
      </c>
      <c r="B349" s="4">
        <v>2479.10595703125</v>
      </c>
      <c r="E349" s="2">
        <v>38.667747497558594</v>
      </c>
      <c r="F349" s="4">
        <v>2461.10302734375</v>
      </c>
      <c r="I349" s="2">
        <v>38.667747497558594</v>
      </c>
      <c r="J349" s="5">
        <v>-41.6370735168457</v>
      </c>
    </row>
    <row r="350">
      <c r="A350" s="2">
        <v>38.251438140869141</v>
      </c>
      <c r="B350" s="4">
        <v>2478.223388671875</v>
      </c>
      <c r="E350" s="2">
        <v>38.721698760986328</v>
      </c>
      <c r="F350" s="4">
        <v>2458.741943359375</v>
      </c>
      <c r="I350" s="2">
        <v>38.721698760986328</v>
      </c>
      <c r="J350" s="5">
        <v>-41.605289459228516</v>
      </c>
    </row>
    <row r="351">
      <c r="A351" s="2">
        <v>38.321868896484375</v>
      </c>
      <c r="B351" s="4">
        <v>2466.85302734375</v>
      </c>
      <c r="E351" s="2">
        <v>38.775650024414063</v>
      </c>
      <c r="F351" s="4">
        <v>2456.373779296875</v>
      </c>
      <c r="I351" s="2">
        <v>38.775650024414063</v>
      </c>
      <c r="J351" s="5">
        <v>-41.573413848876953</v>
      </c>
    </row>
    <row r="352">
      <c r="A352" s="2">
        <v>38.362380981445313</v>
      </c>
      <c r="B352" s="4">
        <v>2475.4853515625</v>
      </c>
      <c r="E352" s="2">
        <v>38.829597473144531</v>
      </c>
      <c r="F352" s="4">
        <v>2454.004638671875</v>
      </c>
      <c r="I352" s="2">
        <v>38.829597473144531</v>
      </c>
      <c r="J352" s="5">
        <v>-41.541664123535156</v>
      </c>
    </row>
    <row r="353">
      <c r="A353" s="2">
        <v>38.432121276855469</v>
      </c>
      <c r="B353" s="4">
        <v>2464.775634765625</v>
      </c>
      <c r="E353" s="2">
        <v>38.883548736572266</v>
      </c>
      <c r="F353" s="4">
        <v>2451.6328125</v>
      </c>
      <c r="I353" s="2">
        <v>38.883548736572266</v>
      </c>
      <c r="J353" s="5">
        <v>-41.510215759277344</v>
      </c>
    </row>
    <row r="354">
      <c r="A354" s="2">
        <v>38.473152160644531</v>
      </c>
      <c r="B354" s="4">
        <v>2473.364990234375</v>
      </c>
      <c r="E354" s="2">
        <v>38.9375</v>
      </c>
      <c r="F354" s="4">
        <v>2449.259765625</v>
      </c>
      <c r="I354" s="2">
        <v>38.9375</v>
      </c>
      <c r="J354" s="5">
        <v>-41.479221343994141</v>
      </c>
    </row>
    <row r="355">
      <c r="A355" s="2">
        <v>38.541099548339844</v>
      </c>
      <c r="B355" s="4">
        <v>2459.38037109375</v>
      </c>
      <c r="E355" s="2">
        <v>38.991451263427734</v>
      </c>
      <c r="F355" s="4">
        <v>2446.89013671875</v>
      </c>
      <c r="I355" s="2">
        <v>38.991451263427734</v>
      </c>
      <c r="J355" s="5">
        <v>-41.448787689208984</v>
      </c>
    </row>
    <row r="356">
      <c r="A356" s="2">
        <v>38.581169128417969</v>
      </c>
      <c r="B356" s="4">
        <v>2473.0390625</v>
      </c>
      <c r="E356" s="2">
        <v>39.0453987121582</v>
      </c>
      <c r="F356" s="4">
        <v>2444.52490234375</v>
      </c>
      <c r="I356" s="2">
        <v>39.0453987121582</v>
      </c>
      <c r="J356" s="5">
        <v>-41.418960571289063</v>
      </c>
    </row>
    <row r="357">
      <c r="A357" s="2">
        <v>38.6496696472168</v>
      </c>
      <c r="B357" s="4">
        <v>2471.209228515625</v>
      </c>
      <c r="E357" s="2">
        <v>39.099349975585938</v>
      </c>
      <c r="F357" s="4">
        <v>2442.159912109375</v>
      </c>
      <c r="I357" s="2">
        <v>39.099349975585938</v>
      </c>
      <c r="J357" s="5">
        <v>-41.389724731445313</v>
      </c>
    </row>
    <row r="358">
      <c r="A358" s="2">
        <v>38.6911735534668</v>
      </c>
      <c r="B358" s="4">
        <v>2462.36572265625</v>
      </c>
      <c r="E358" s="2">
        <v>39.153301239013672</v>
      </c>
      <c r="F358" s="4">
        <v>2439.79443359375</v>
      </c>
      <c r="I358" s="2">
        <v>39.153301239013672</v>
      </c>
      <c r="J358" s="5">
        <v>-41.361034393310547</v>
      </c>
    </row>
    <row r="359">
      <c r="A359" s="2">
        <v>38.760295867919922</v>
      </c>
      <c r="B359" s="4">
        <v>2461.477783203125</v>
      </c>
      <c r="E359" s="2">
        <v>39.207252502441406</v>
      </c>
      <c r="F359" s="4">
        <v>2437.427734375</v>
      </c>
      <c r="I359" s="2">
        <v>39.207252502441406</v>
      </c>
      <c r="J359" s="5">
        <v>-41.33282470703125</v>
      </c>
    </row>
    <row r="360">
      <c r="A360" s="2">
        <v>38.7994384765625</v>
      </c>
      <c r="B360" s="4">
        <v>2453.13525390625</v>
      </c>
      <c r="E360" s="2">
        <v>39.261199951171875</v>
      </c>
      <c r="F360" s="4">
        <v>2435.06591796875</v>
      </c>
      <c r="I360" s="2">
        <v>39.261199951171875</v>
      </c>
      <c r="J360" s="5">
        <v>-41.305023193359375</v>
      </c>
    </row>
    <row r="361">
      <c r="A361" s="2">
        <v>38.869415283203125</v>
      </c>
      <c r="B361" s="4">
        <v>2448.7900390625</v>
      </c>
      <c r="E361" s="2">
        <v>39.315151214599609</v>
      </c>
      <c r="F361" s="4">
        <v>2432.7158203125</v>
      </c>
      <c r="I361" s="2">
        <v>39.315151214599609</v>
      </c>
      <c r="J361" s="5">
        <v>-41.277553558349609</v>
      </c>
    </row>
    <row r="362">
      <c r="A362" s="2">
        <v>38.9096794128418</v>
      </c>
      <c r="B362" s="4">
        <v>2450.614501953125</v>
      </c>
      <c r="E362" s="2">
        <v>39.369102478027344</v>
      </c>
      <c r="F362" s="4">
        <v>2430.382568359375</v>
      </c>
      <c r="I362" s="2">
        <v>39.369102478027344</v>
      </c>
      <c r="J362" s="5">
        <v>-41.2503547668457</v>
      </c>
    </row>
    <row r="363">
      <c r="A363" s="2">
        <v>38.97784423828125</v>
      </c>
      <c r="B363" s="4">
        <v>2446.96435546875</v>
      </c>
      <c r="E363" s="2">
        <v>39.423053741455078</v>
      </c>
      <c r="F363" s="4">
        <v>2428.07275390625</v>
      </c>
      <c r="I363" s="2">
        <v>39.423053741455078</v>
      </c>
      <c r="J363" s="5">
        <v>-41.223384857177734</v>
      </c>
    </row>
    <row r="364">
      <c r="A364" s="2">
        <v>39.017398834228516</v>
      </c>
      <c r="B364" s="4">
        <v>2453.742919921875</v>
      </c>
      <c r="E364" s="2">
        <v>39.477001190185547</v>
      </c>
      <c r="F364" s="4">
        <v>2425.79345703125</v>
      </c>
      <c r="I364" s="2">
        <v>39.477001190185547</v>
      </c>
      <c r="J364" s="5">
        <v>-41.196651458740234</v>
      </c>
    </row>
    <row r="365">
      <c r="A365" s="2">
        <v>39.089450836181641</v>
      </c>
      <c r="B365" s="4">
        <v>2441.39794921875</v>
      </c>
      <c r="E365" s="2">
        <v>39.530952453613281</v>
      </c>
      <c r="F365" s="4">
        <v>2423.5478515625</v>
      </c>
      <c r="I365" s="2">
        <v>39.530952453613281</v>
      </c>
      <c r="J365" s="5">
        <v>-41.170192718505859</v>
      </c>
    </row>
    <row r="366">
      <c r="A366" s="2">
        <v>39.129337310791016</v>
      </c>
      <c r="B366" s="4">
        <v>2447.091552734375</v>
      </c>
      <c r="E366" s="2">
        <v>39.584903717041016</v>
      </c>
      <c r="F366" s="4">
        <v>2421.337646484375</v>
      </c>
      <c r="I366" s="2">
        <v>39.584903717041016</v>
      </c>
      <c r="J366" s="5">
        <v>-41.144088745117188</v>
      </c>
    </row>
    <row r="367">
      <c r="A367" s="2">
        <v>39.197341918945313</v>
      </c>
      <c r="B367" s="4">
        <v>2435.304931640625</v>
      </c>
      <c r="E367" s="2">
        <v>39.63885498046875</v>
      </c>
      <c r="F367" s="4">
        <v>2419.158447265625</v>
      </c>
      <c r="I367" s="2">
        <v>39.63885498046875</v>
      </c>
      <c r="J367" s="5">
        <v>-41.118423461914063</v>
      </c>
    </row>
    <row r="368">
      <c r="A368" s="2">
        <v>39.236568450927734</v>
      </c>
      <c r="B368" s="4">
        <v>2430.755615234375</v>
      </c>
      <c r="E368" s="2">
        <v>39.692802429199219</v>
      </c>
      <c r="F368" s="4">
        <v>2417.00390625</v>
      </c>
      <c r="I368" s="2">
        <v>39.692802429199219</v>
      </c>
      <c r="J368" s="5">
        <v>-41.093299865722656</v>
      </c>
    </row>
    <row r="369">
      <c r="A369" s="2">
        <v>39.306053161621094</v>
      </c>
      <c r="B369" s="4">
        <v>2426.226806640625</v>
      </c>
      <c r="E369" s="2">
        <v>39.746753692626953</v>
      </c>
      <c r="F369" s="4">
        <v>2414.86572265625</v>
      </c>
      <c r="I369" s="2">
        <v>39.746753692626953</v>
      </c>
      <c r="J369" s="5">
        <v>-41.068778991699219</v>
      </c>
    </row>
    <row r="370">
      <c r="A370" s="2">
        <v>39.345649719238281</v>
      </c>
      <c r="B370" s="4">
        <v>2431.968017578125</v>
      </c>
      <c r="E370" s="2">
        <v>39.800704956054688</v>
      </c>
      <c r="F370" s="4">
        <v>2412.739501953125</v>
      </c>
      <c r="I370" s="2">
        <v>39.800704956054688</v>
      </c>
      <c r="J370" s="5">
        <v>-41.044925689697266</v>
      </c>
    </row>
    <row r="371">
      <c r="A371" s="2">
        <v>39.415802001953125</v>
      </c>
      <c r="B371" s="4">
        <v>2424.485595703125</v>
      </c>
      <c r="E371" s="2">
        <v>39.854656219482422</v>
      </c>
      <c r="F371" s="4">
        <v>2410.621826171875</v>
      </c>
      <c r="I371" s="2">
        <v>39.854656219482422</v>
      </c>
      <c r="J371" s="5">
        <v>-41.021778106689453</v>
      </c>
    </row>
    <row r="372">
      <c r="A372" s="2">
        <v>39.456108093261719</v>
      </c>
      <c r="B372" s="4">
        <v>2426.039794921875</v>
      </c>
      <c r="E372" s="2">
        <v>39.908603668212891</v>
      </c>
      <c r="F372" s="4">
        <v>2408.51318359375</v>
      </c>
      <c r="I372" s="2">
        <v>39.908603668212891</v>
      </c>
      <c r="J372" s="5">
        <v>-40.999359130859375</v>
      </c>
    </row>
    <row r="373">
      <c r="A373" s="2">
        <v>39.525276184082031</v>
      </c>
      <c r="B373" s="4">
        <v>2421.7666015625</v>
      </c>
      <c r="E373" s="2">
        <v>39.962554931640625</v>
      </c>
      <c r="F373" s="4">
        <v>2406.40673828125</v>
      </c>
      <c r="I373" s="2">
        <v>39.962554931640625</v>
      </c>
      <c r="J373" s="5">
        <v>-40.977657318115234</v>
      </c>
    </row>
    <row r="374">
      <c r="A374" s="2">
        <v>39.564498901367188</v>
      </c>
      <c r="B374" s="4">
        <v>2423.006103515625</v>
      </c>
      <c r="E374" s="2">
        <v>40.016506195068359</v>
      </c>
      <c r="F374" s="4">
        <v>2404.2900390625</v>
      </c>
      <c r="I374" s="2">
        <v>40.016506195068359</v>
      </c>
      <c r="J374" s="5">
        <v>-40.956626892089844</v>
      </c>
    </row>
    <row r="375">
      <c r="A375" s="2">
        <v>39.633640289306641</v>
      </c>
      <c r="B375" s="4">
        <v>2419.29345703125</v>
      </c>
      <c r="E375" s="2">
        <v>40.070457458496094</v>
      </c>
      <c r="F375" s="4">
        <v>2402.1484375</v>
      </c>
      <c r="I375" s="2">
        <v>40.070457458496094</v>
      </c>
      <c r="J375" s="5">
        <v>-40.936199188232422</v>
      </c>
    </row>
    <row r="376">
      <c r="A376" s="2">
        <v>39.67572021484375</v>
      </c>
      <c r="B376" s="4">
        <v>2422.304931640625</v>
      </c>
      <c r="E376" s="2">
        <v>40.124404907226563</v>
      </c>
      <c r="F376" s="4">
        <v>2399.974365234375</v>
      </c>
      <c r="I376" s="2">
        <v>40.124404907226563</v>
      </c>
      <c r="J376" s="5">
        <v>-40.916313171386719</v>
      </c>
    </row>
    <row r="377">
      <c r="A377" s="2">
        <v>39.744606018066406</v>
      </c>
      <c r="B377" s="4">
        <v>2406.626953125</v>
      </c>
      <c r="E377" s="2">
        <v>40.1783561706543</v>
      </c>
      <c r="F377" s="4">
        <v>2397.765380859375</v>
      </c>
      <c r="I377" s="2">
        <v>40.1783561706543</v>
      </c>
      <c r="J377" s="5">
        <v>-40.896896362304688</v>
      </c>
    </row>
    <row r="378">
      <c r="A378" s="2">
        <v>39.785114288330078</v>
      </c>
      <c r="B378" s="4">
        <v>2410.107177734375</v>
      </c>
      <c r="E378" s="2">
        <v>40.232307434082031</v>
      </c>
      <c r="F378" s="4">
        <v>2395.52880859375</v>
      </c>
      <c r="I378" s="2">
        <v>40.232307434082031</v>
      </c>
      <c r="J378" s="5">
        <v>-40.877914428710938</v>
      </c>
    </row>
    <row r="379">
      <c r="A379" s="2">
        <v>39.852317810058594</v>
      </c>
      <c r="B379" s="4">
        <v>2418.179443359375</v>
      </c>
      <c r="E379" s="2">
        <v>40.286258697509766</v>
      </c>
      <c r="F379" s="4">
        <v>2393.277099609375</v>
      </c>
      <c r="I379" s="2">
        <v>40.286258697509766</v>
      </c>
      <c r="J379" s="5">
        <v>-40.859378814697266</v>
      </c>
    </row>
    <row r="380">
      <c r="A380" s="2">
        <v>39.893947601318359</v>
      </c>
      <c r="B380" s="4">
        <v>2412.91650390625</v>
      </c>
      <c r="E380" s="2">
        <v>40.340206146240234</v>
      </c>
      <c r="F380" s="4">
        <v>2391.0234375</v>
      </c>
      <c r="I380" s="2">
        <v>40.340206146240234</v>
      </c>
      <c r="J380" s="5">
        <v>-40.841346740722656</v>
      </c>
    </row>
    <row r="381">
      <c r="A381" s="2">
        <v>39.963203430175781</v>
      </c>
      <c r="B381" s="4">
        <v>2401.47412109375</v>
      </c>
      <c r="E381" s="2">
        <v>40.394157409667969</v>
      </c>
      <c r="F381" s="4">
        <v>2388.776611328125</v>
      </c>
      <c r="I381" s="2">
        <v>40.394157409667969</v>
      </c>
      <c r="J381" s="5">
        <v>-40.823898315429688</v>
      </c>
    </row>
    <row r="382">
      <c r="A382" s="2">
        <v>40.003658294677734</v>
      </c>
      <c r="B382" s="4">
        <v>2414.145751953125</v>
      </c>
      <c r="E382" s="2">
        <v>40.4481086730957</v>
      </c>
      <c r="F382" s="4">
        <v>2386.5419921875</v>
      </c>
      <c r="I382" s="2">
        <v>40.4481086730957</v>
      </c>
      <c r="J382" s="5">
        <v>-40.807121276855469</v>
      </c>
    </row>
    <row r="383">
      <c r="A383" s="2">
        <v>40.074287414550781</v>
      </c>
      <c r="B383" s="4">
        <v>2397.476806640625</v>
      </c>
      <c r="E383" s="2">
        <v>40.502059936523438</v>
      </c>
      <c r="F383" s="4">
        <v>2384.321044921875</v>
      </c>
      <c r="I383" s="2">
        <v>40.502059936523438</v>
      </c>
      <c r="J383" s="5">
        <v>-40.791099548339844</v>
      </c>
    </row>
    <row r="384">
      <c r="A384" s="2">
        <v>40.114120483398438</v>
      </c>
      <c r="B384" s="4">
        <v>2410.638916015625</v>
      </c>
      <c r="E384" s="2">
        <v>40.556007385253906</v>
      </c>
      <c r="F384" s="4">
        <v>2382.1162109375</v>
      </c>
      <c r="I384" s="2">
        <v>40.556007385253906</v>
      </c>
      <c r="J384" s="5">
        <v>-40.775951385498047</v>
      </c>
    </row>
    <row r="385">
      <c r="A385" s="2">
        <v>40.180782318115234</v>
      </c>
      <c r="B385" s="4">
        <v>2395.4296875</v>
      </c>
      <c r="E385" s="2">
        <v>40.609958648681641</v>
      </c>
      <c r="F385" s="4">
        <v>2379.926513671875</v>
      </c>
      <c r="I385" s="2">
        <v>40.609958648681641</v>
      </c>
      <c r="J385" s="5">
        <v>-40.761806488037109</v>
      </c>
    </row>
    <row r="386">
      <c r="A386" s="2">
        <v>40.219451904296875</v>
      </c>
      <c r="B386" s="4">
        <v>2393.60888671875</v>
      </c>
      <c r="E386" s="2">
        <v>40.663909912109375</v>
      </c>
      <c r="F386" s="4">
        <v>2377.751220703125</v>
      </c>
      <c r="I386" s="2">
        <v>40.663909912109375</v>
      </c>
      <c r="J386" s="5">
        <v>-40.748844146728516</v>
      </c>
    </row>
    <row r="387">
      <c r="A387" s="2">
        <v>40.290485382080078</v>
      </c>
      <c r="B387" s="4">
        <v>2392.693603515625</v>
      </c>
      <c r="E387" s="2">
        <v>40.717861175537109</v>
      </c>
      <c r="F387" s="4">
        <v>2375.591552734375</v>
      </c>
      <c r="I387" s="2">
        <v>40.717861175537109</v>
      </c>
      <c r="J387" s="5">
        <v>-40.737251281738281</v>
      </c>
    </row>
    <row r="388">
      <c r="A388" s="2">
        <v>40.332241058349609</v>
      </c>
      <c r="B388" s="4">
        <v>2396.910400390625</v>
      </c>
      <c r="E388" s="2">
        <v>40.771808624267578</v>
      </c>
      <c r="F388" s="4">
        <v>2373.451904296875</v>
      </c>
      <c r="I388" s="2">
        <v>40.771808624267578</v>
      </c>
      <c r="J388" s="5">
        <v>-40.72723388671875</v>
      </c>
    </row>
    <row r="389">
      <c r="A389" s="2">
        <v>40.401859283447266</v>
      </c>
      <c r="B389" s="4">
        <v>2384.819091796875</v>
      </c>
      <c r="E389" s="2">
        <v>40.825759887695313</v>
      </c>
      <c r="F389" s="4">
        <v>2371.330078125</v>
      </c>
      <c r="I389" s="2">
        <v>40.825759887695313</v>
      </c>
      <c r="J389" s="5">
        <v>-40.718994140625</v>
      </c>
    </row>
    <row r="390">
      <c r="A390" s="2">
        <v>40.441062927246094</v>
      </c>
      <c r="B390" s="4">
        <v>2392.673828125</v>
      </c>
      <c r="E390" s="2">
        <v>40.879711151123047</v>
      </c>
      <c r="F390" s="4">
        <v>2369.21630859375</v>
      </c>
      <c r="I390" s="2">
        <v>40.879711151123047</v>
      </c>
      <c r="J390" s="5">
        <v>-40.712711334228516</v>
      </c>
    </row>
    <row r="391">
      <c r="A391" s="2">
        <v>40.509445190429688</v>
      </c>
      <c r="B391" s="4">
        <v>2386.60791015625</v>
      </c>
      <c r="E391" s="2">
        <v>40.933662414550781</v>
      </c>
      <c r="F391" s="4">
        <v>2367.105712890625</v>
      </c>
      <c r="I391" s="2">
        <v>40.933662414550781</v>
      </c>
      <c r="J391" s="5">
        <v>-40.708515167236328</v>
      </c>
    </row>
    <row r="392">
      <c r="A392" s="2">
        <v>40.5497932434082</v>
      </c>
      <c r="B392" s="4">
        <v>2383.585693359375</v>
      </c>
      <c r="E392" s="2">
        <v>40.98760986328125</v>
      </c>
      <c r="F392" s="4">
        <v>2365.001708984375</v>
      </c>
      <c r="I392" s="2">
        <v>40.98760986328125</v>
      </c>
      <c r="J392" s="5">
        <v>-40.706501007080078</v>
      </c>
    </row>
    <row r="393">
      <c r="A393" s="2">
        <v>40.621238708496094</v>
      </c>
      <c r="B393" s="4">
        <v>2373.5908203125</v>
      </c>
      <c r="E393" s="2">
        <v>41.041561126708984</v>
      </c>
      <c r="F393" s="4">
        <v>2362.90478515625</v>
      </c>
      <c r="I393" s="2">
        <v>41.041561126708984</v>
      </c>
      <c r="J393" s="5">
        <v>-40.70672607421875</v>
      </c>
    </row>
    <row r="394">
      <c r="A394" s="2">
        <v>40.660732269287109</v>
      </c>
      <c r="B394" s="4">
        <v>2378.39697265625</v>
      </c>
      <c r="E394" s="2">
        <v>41.095512390136719</v>
      </c>
      <c r="F394" s="4">
        <v>2360.81494140625</v>
      </c>
      <c r="I394" s="2">
        <v>41.095512390136719</v>
      </c>
      <c r="J394" s="5">
        <v>-40.709194183349609</v>
      </c>
    </row>
    <row r="395">
      <c r="A395" s="2">
        <v>40.730979919433594</v>
      </c>
      <c r="B395" s="4">
        <v>2365.272216796875</v>
      </c>
      <c r="E395" s="2">
        <v>41.149463653564453</v>
      </c>
      <c r="F395" s="4">
        <v>2358.72802734375</v>
      </c>
      <c r="I395" s="2">
        <v>41.149463653564453</v>
      </c>
      <c r="J395" s="5">
        <v>-40.713874816894531</v>
      </c>
    </row>
    <row r="396">
      <c r="A396" s="2">
        <v>40.770381927490234</v>
      </c>
      <c r="B396" s="4">
        <v>2377.866943359375</v>
      </c>
      <c r="E396" s="2">
        <v>41.203411102294922</v>
      </c>
      <c r="F396" s="4">
        <v>2356.64208984375</v>
      </c>
      <c r="I396" s="2">
        <v>41.203411102294922</v>
      </c>
      <c r="J396" s="5">
        <v>-40.720703125</v>
      </c>
    </row>
    <row r="397">
      <c r="A397" s="2">
        <v>40.838062286376953</v>
      </c>
      <c r="B397" s="4">
        <v>2366.12255859375</v>
      </c>
      <c r="E397" s="2">
        <v>41.257362365722656</v>
      </c>
      <c r="F397" s="4">
        <v>2354.556640625</v>
      </c>
      <c r="I397" s="2">
        <v>41.257362365722656</v>
      </c>
      <c r="J397" s="5">
        <v>-40.729583740234375</v>
      </c>
    </row>
    <row r="398">
      <c r="A398" s="2">
        <v>40.878684997558594</v>
      </c>
      <c r="B398" s="4">
        <v>2364.501953125</v>
      </c>
      <c r="E398" s="2">
        <v>41.311313629150391</v>
      </c>
      <c r="F398" s="4">
        <v>2352.47119140625</v>
      </c>
      <c r="I398" s="2">
        <v>41.311313629150391</v>
      </c>
      <c r="J398" s="5">
        <v>-40.740379333496094</v>
      </c>
    </row>
    <row r="399">
      <c r="A399" s="2">
        <v>40.948463439941406</v>
      </c>
      <c r="B399" s="4">
        <v>2357.985595703125</v>
      </c>
      <c r="E399" s="2">
        <v>41.365264892578125</v>
      </c>
      <c r="F399" s="4">
        <v>2350.382568359375</v>
      </c>
      <c r="I399" s="2">
        <v>41.365264892578125</v>
      </c>
      <c r="J399" s="5">
        <v>-40.7529296875</v>
      </c>
    </row>
    <row r="400">
      <c r="A400" s="2">
        <v>40.988761901855469</v>
      </c>
      <c r="B400" s="4">
        <v>2366.5888671875</v>
      </c>
      <c r="E400" s="2">
        <v>41.419212341308594</v>
      </c>
      <c r="F400" s="4">
        <v>2348.28662109375</v>
      </c>
      <c r="I400" s="2">
        <v>41.419212341308594</v>
      </c>
      <c r="J400" s="5">
        <v>-40.767044067382813</v>
      </c>
    </row>
    <row r="401">
      <c r="A401" s="2">
        <v>41.059261322021484</v>
      </c>
      <c r="B401" s="4">
        <v>2357.08203125</v>
      </c>
      <c r="E401" s="2">
        <v>41.473163604736328</v>
      </c>
      <c r="F401" s="4">
        <v>2346.1767578125</v>
      </c>
      <c r="I401" s="2">
        <v>41.473163604736328</v>
      </c>
      <c r="J401" s="5">
        <v>-40.78253173828125</v>
      </c>
    </row>
    <row r="402">
      <c r="A402" s="2">
        <v>41.099632263183594</v>
      </c>
      <c r="B402" s="4">
        <v>2365.70458984375</v>
      </c>
      <c r="E402" s="2">
        <v>41.527114868164063</v>
      </c>
      <c r="F402" s="4">
        <v>2344.05224609375</v>
      </c>
      <c r="I402" s="2">
        <v>41.527114868164063</v>
      </c>
      <c r="J402" s="5">
        <v>-40.799221038818359</v>
      </c>
    </row>
    <row r="403">
      <c r="A403" s="2">
        <v>41.168277740478516</v>
      </c>
      <c r="B403" s="4">
        <v>2356.91650390625</v>
      </c>
      <c r="E403" s="2">
        <v>41.5810661315918</v>
      </c>
      <c r="F403" s="4">
        <v>2341.915283203125</v>
      </c>
      <c r="I403" s="2">
        <v>41.5810661315918</v>
      </c>
      <c r="J403" s="5">
        <v>-40.816932678222656</v>
      </c>
    </row>
    <row r="404">
      <c r="A404" s="2">
        <v>41.207130432128906</v>
      </c>
      <c r="B404" s="4">
        <v>2361.128173828125</v>
      </c>
      <c r="E404" s="2">
        <v>41.635013580322266</v>
      </c>
      <c r="F404" s="4">
        <v>2339.7666015625</v>
      </c>
      <c r="I404" s="2">
        <v>41.635013580322266</v>
      </c>
      <c r="J404" s="5">
        <v>-40.835506439208984</v>
      </c>
    </row>
    <row r="405">
      <c r="A405" s="2">
        <v>41.276050567626953</v>
      </c>
      <c r="B405" s="4">
        <v>2355.11376953125</v>
      </c>
      <c r="E405" s="2">
        <v>41.68896484375</v>
      </c>
      <c r="F405" s="4">
        <v>2337.6015625</v>
      </c>
      <c r="I405" s="2">
        <v>41.68896484375</v>
      </c>
      <c r="J405" s="5">
        <v>-40.854789733886719</v>
      </c>
    </row>
    <row r="406">
      <c r="A406" s="2">
        <v>41.317840576171875</v>
      </c>
      <c r="B406" s="4">
        <v>2351.8095703125</v>
      </c>
      <c r="E406" s="2">
        <v>41.742916107177734</v>
      </c>
      <c r="F406" s="4">
        <v>2335.413818359375</v>
      </c>
      <c r="I406" s="2">
        <v>41.742916107177734</v>
      </c>
      <c r="J406" s="5">
        <v>-40.874618530273438</v>
      </c>
    </row>
    <row r="407">
      <c r="A407" s="2">
        <v>41.385108947753906</v>
      </c>
      <c r="B407" s="4">
        <v>2347.442626953125</v>
      </c>
      <c r="E407" s="2">
        <v>41.796867370605469</v>
      </c>
      <c r="F407" s="4">
        <v>2333.192626953125</v>
      </c>
      <c r="I407" s="2">
        <v>41.796867370605469</v>
      </c>
      <c r="J407" s="5">
        <v>-40.894840240478516</v>
      </c>
    </row>
    <row r="408">
      <c r="A408" s="2">
        <v>41.425071716308594</v>
      </c>
      <c r="B408" s="4">
        <v>2356.427001953125</v>
      </c>
      <c r="E408" s="2">
        <v>41.850814819335938</v>
      </c>
      <c r="F408" s="4">
        <v>2330.9384765625</v>
      </c>
      <c r="I408" s="2">
        <v>41.850814819335938</v>
      </c>
      <c r="J408" s="5">
        <v>-40.915279388427734</v>
      </c>
    </row>
    <row r="409">
      <c r="A409" s="2">
        <v>41.495025634765625</v>
      </c>
      <c r="B409" s="4">
        <v>2341.86181640625</v>
      </c>
      <c r="E409" s="2">
        <v>41.904766082763672</v>
      </c>
      <c r="F409" s="4">
        <v>2328.66015625</v>
      </c>
      <c r="I409" s="2">
        <v>41.904766082763672</v>
      </c>
      <c r="J409" s="5">
        <v>-40.935764312744141</v>
      </c>
    </row>
    <row r="410">
      <c r="A410" s="2">
        <v>41.535472869873047</v>
      </c>
      <c r="B410" s="4">
        <v>2347.788818359375</v>
      </c>
      <c r="E410" s="2">
        <v>41.958717346191406</v>
      </c>
      <c r="F410" s="4">
        <v>2326.36474609375</v>
      </c>
      <c r="I410" s="2">
        <v>41.958717346191406</v>
      </c>
      <c r="J410" s="5">
        <v>-40.956096649169922</v>
      </c>
    </row>
    <row r="411">
      <c r="A411" s="2">
        <v>41.605216979980469</v>
      </c>
      <c r="B411" s="4">
        <v>2339.446044921875</v>
      </c>
      <c r="E411" s="2">
        <v>42.012668609619141</v>
      </c>
      <c r="F411" s="4">
        <v>2324.05322265625</v>
      </c>
      <c r="I411" s="2">
        <v>42.012668609619141</v>
      </c>
      <c r="J411" s="5">
        <v>-40.9760627746582</v>
      </c>
    </row>
    <row r="412">
      <c r="A412" s="2">
        <v>41.643997192382813</v>
      </c>
      <c r="B412" s="4">
        <v>2342.864013671875</v>
      </c>
      <c r="E412" s="2">
        <v>42.066616058349609</v>
      </c>
      <c r="F412" s="4">
        <v>2321.72802734375</v>
      </c>
      <c r="I412" s="2">
        <v>42.066616058349609</v>
      </c>
      <c r="J412" s="5">
        <v>-40.995437622070313</v>
      </c>
    </row>
    <row r="413">
      <c r="A413" s="2">
        <v>41.715801239013672</v>
      </c>
      <c r="B413" s="4">
        <v>2336.012939453125</v>
      </c>
      <c r="E413" s="2">
        <v>42.120567321777344</v>
      </c>
      <c r="F413" s="4">
        <v>2319.389892578125</v>
      </c>
      <c r="I413" s="2">
        <v>42.120567321777344</v>
      </c>
      <c r="J413" s="5">
        <v>-41.014003753662109</v>
      </c>
    </row>
    <row r="414">
      <c r="A414" s="2">
        <v>41.7578010559082</v>
      </c>
      <c r="B414" s="4">
        <v>2330.015380859375</v>
      </c>
      <c r="E414" s="2">
        <v>42.174518585205078</v>
      </c>
      <c r="F414" s="4">
        <v>2317.04150390625</v>
      </c>
      <c r="I414" s="2">
        <v>42.174518585205078</v>
      </c>
      <c r="J414" s="5">
        <v>-41.031536102294922</v>
      </c>
    </row>
    <row r="415">
      <c r="A415" s="2">
        <v>41.827362060546875</v>
      </c>
      <c r="B415" s="4">
        <v>2332.595703125</v>
      </c>
      <c r="E415" s="2">
        <v>42.228469848632813</v>
      </c>
      <c r="F415" s="4">
        <v>2314.690673828125</v>
      </c>
      <c r="I415" s="2">
        <v>42.228469848632813</v>
      </c>
      <c r="J415" s="5">
        <v>-41.047828674316406</v>
      </c>
    </row>
    <row r="416">
      <c r="A416" s="2">
        <v>41.868526458740234</v>
      </c>
      <c r="B416" s="4">
        <v>2337.2177734375</v>
      </c>
      <c r="E416" s="2">
        <v>42.282417297363281</v>
      </c>
      <c r="F416" s="4">
        <v>2312.349365234375</v>
      </c>
      <c r="I416" s="2">
        <v>42.282417297363281</v>
      </c>
      <c r="J416" s="5">
        <v>-41.062686920166016</v>
      </c>
    </row>
    <row r="417">
      <c r="A417" s="2">
        <v>41.936244964599609</v>
      </c>
      <c r="B417" s="4">
        <v>2323.834228515625</v>
      </c>
      <c r="E417" s="2">
        <v>42.336368560791016</v>
      </c>
      <c r="F417" s="4">
        <v>2310.029052734375</v>
      </c>
      <c r="I417" s="2">
        <v>42.336368560791016</v>
      </c>
      <c r="J417" s="5">
        <v>-41.075942993164063</v>
      </c>
    </row>
    <row r="418">
      <c r="A418" s="2">
        <v>41.9761962890625</v>
      </c>
      <c r="B418" s="4">
        <v>2323.519287109375</v>
      </c>
      <c r="E418" s="2">
        <v>42.39031982421875</v>
      </c>
      <c r="F418" s="4">
        <v>2307.736328125</v>
      </c>
      <c r="I418" s="2">
        <v>42.39031982421875</v>
      </c>
      <c r="J418" s="5">
        <v>-41.087444305419922</v>
      </c>
    </row>
    <row r="419">
      <c r="A419" s="2">
        <v>42.044929504394531</v>
      </c>
      <c r="B419" s="4">
        <v>2319.8603515625</v>
      </c>
      <c r="E419" s="2">
        <v>42.444271087646484</v>
      </c>
      <c r="F419" s="4">
        <v>2305.470458984375</v>
      </c>
      <c r="I419" s="2">
        <v>42.444271087646484</v>
      </c>
      <c r="J419" s="5">
        <v>-41.0970573425293</v>
      </c>
    </row>
    <row r="420">
      <c r="A420" s="2">
        <v>42.0843505859375</v>
      </c>
      <c r="B420" s="4">
        <v>2314.586181640625</v>
      </c>
      <c r="E420" s="2">
        <v>42.498218536376953</v>
      </c>
      <c r="F420" s="4">
        <v>2303.2294921875</v>
      </c>
      <c r="I420" s="2">
        <v>42.498218536376953</v>
      </c>
      <c r="J420" s="5">
        <v>-41.104644775390625</v>
      </c>
    </row>
    <row r="421">
      <c r="A421" s="2">
        <v>42.156063079833984</v>
      </c>
      <c r="B421" s="4">
        <v>2318.1025390625</v>
      </c>
      <c r="E421" s="2">
        <v>42.552169799804688</v>
      </c>
      <c r="F421" s="4">
        <v>2301.01171875</v>
      </c>
      <c r="I421" s="2">
        <v>42.552169799804688</v>
      </c>
      <c r="J421" s="5">
        <v>-41.1100959777832</v>
      </c>
    </row>
    <row r="422">
      <c r="A422" s="2">
        <v>42.196048736572266</v>
      </c>
      <c r="B422" s="4">
        <v>2321.26416015625</v>
      </c>
      <c r="E422" s="2">
        <v>42.606121063232422</v>
      </c>
      <c r="F422" s="4">
        <v>2298.812744140625</v>
      </c>
      <c r="I422" s="2">
        <v>42.606121063232422</v>
      </c>
      <c r="J422" s="5">
        <v>-41.113334655761719</v>
      </c>
    </row>
    <row r="423">
      <c r="A423" s="2">
        <v>42.265785217285156</v>
      </c>
      <c r="B423" s="4">
        <v>2308.85107421875</v>
      </c>
      <c r="E423" s="2">
        <v>42.660072326660156</v>
      </c>
      <c r="F423" s="4">
        <v>2296.625244140625</v>
      </c>
      <c r="I423" s="2">
        <v>42.660072326660156</v>
      </c>
      <c r="J423" s="5">
        <v>-41.114330291748047</v>
      </c>
    </row>
    <row r="424">
      <c r="A424" s="2">
        <v>42.304706573486328</v>
      </c>
      <c r="B424" s="4">
        <v>2309.89892578125</v>
      </c>
      <c r="E424" s="2">
        <v>42.714019775390625</v>
      </c>
      <c r="F424" s="4">
        <v>2294.43701171875</v>
      </c>
      <c r="I424" s="2">
        <v>42.714019775390625</v>
      </c>
      <c r="J424" s="5">
        <v>-41.11309814453125</v>
      </c>
    </row>
    <row r="425">
      <c r="A425" s="2">
        <v>42.373813629150391</v>
      </c>
      <c r="B425" s="4">
        <v>2314.285888671875</v>
      </c>
      <c r="E425" s="2">
        <v>42.767971038818359</v>
      </c>
      <c r="F425" s="4">
        <v>2292.2421875</v>
      </c>
      <c r="I425" s="2">
        <v>42.767971038818359</v>
      </c>
      <c r="J425" s="5">
        <v>-41.109676361083984</v>
      </c>
    </row>
    <row r="426">
      <c r="A426" s="2">
        <v>42.414470672607422</v>
      </c>
      <c r="B426" s="4">
        <v>2315.819580078125</v>
      </c>
      <c r="E426" s="2">
        <v>42.821922302246094</v>
      </c>
      <c r="F426" s="4">
        <v>2290.033447265625</v>
      </c>
      <c r="I426" s="2">
        <v>42.821922302246094</v>
      </c>
      <c r="J426" s="5">
        <v>-41.104141235351563</v>
      </c>
    </row>
    <row r="427">
      <c r="A427" s="2">
        <v>42.484310150146484</v>
      </c>
      <c r="B427" s="4">
        <v>2302.556640625</v>
      </c>
      <c r="E427" s="2">
        <v>42.875873565673828</v>
      </c>
      <c r="F427" s="4">
        <v>2287.802001953125</v>
      </c>
      <c r="I427" s="2">
        <v>42.875873565673828</v>
      </c>
      <c r="J427" s="5">
        <v>-41.096553802490234</v>
      </c>
    </row>
    <row r="428">
      <c r="A428" s="2">
        <v>42.5240364074707</v>
      </c>
      <c r="B428" s="4">
        <v>2304.38671875</v>
      </c>
      <c r="E428" s="2">
        <v>42.9298210144043</v>
      </c>
      <c r="F428" s="4">
        <v>2285.54296875</v>
      </c>
      <c r="I428" s="2">
        <v>42.9298210144043</v>
      </c>
      <c r="J428" s="5">
        <v>-41.08697509765625</v>
      </c>
    </row>
    <row r="429">
      <c r="A429" s="2">
        <v>42.592330932617188</v>
      </c>
      <c r="B429" s="4">
        <v>2296.38134765625</v>
      </c>
      <c r="E429" s="2">
        <v>42.983772277832031</v>
      </c>
      <c r="F429" s="4">
        <v>2283.2607421875</v>
      </c>
      <c r="I429" s="2">
        <v>42.983772277832031</v>
      </c>
      <c r="J429" s="5">
        <v>-41.075466156005859</v>
      </c>
    </row>
    <row r="430">
      <c r="A430" s="2">
        <v>42.632648468017578</v>
      </c>
      <c r="B430" s="4">
        <v>2292.9287109375</v>
      </c>
      <c r="E430" s="2">
        <v>43.037723541259766</v>
      </c>
      <c r="F430" s="4">
        <v>2280.964111328125</v>
      </c>
      <c r="I430" s="2">
        <v>43.037723541259766</v>
      </c>
      <c r="J430" s="5">
        <v>-41.062080383300781</v>
      </c>
    </row>
    <row r="431">
      <c r="A431" s="2">
        <v>42.702610015869141</v>
      </c>
      <c r="B431" s="4">
        <v>2291.60205078125</v>
      </c>
      <c r="E431" s="2">
        <v>43.0916748046875</v>
      </c>
      <c r="F431" s="4">
        <v>2278.6669921875</v>
      </c>
      <c r="I431" s="2">
        <v>43.0916748046875</v>
      </c>
      <c r="J431" s="5">
        <v>-41.0468864440918</v>
      </c>
    </row>
    <row r="432">
      <c r="A432" s="2">
        <v>42.744308471679688</v>
      </c>
      <c r="B432" s="4">
        <v>2302.248291015625</v>
      </c>
      <c r="E432" s="2">
        <v>43.145622253417969</v>
      </c>
      <c r="F432" s="4">
        <v>2276.380615234375</v>
      </c>
      <c r="I432" s="2">
        <v>43.145622253417969</v>
      </c>
      <c r="J432" s="5">
        <v>-41.029956817626953</v>
      </c>
    </row>
    <row r="433">
      <c r="A433" s="2">
        <v>42.811737060546875</v>
      </c>
      <c r="B433" s="4">
        <v>2285.112060546875</v>
      </c>
      <c r="E433" s="2">
        <v>43.1995735168457</v>
      </c>
      <c r="F433" s="4">
        <v>2274.110595703125</v>
      </c>
      <c r="I433" s="2">
        <v>43.1995735168457</v>
      </c>
      <c r="J433" s="5">
        <v>-41.011371612548828</v>
      </c>
    </row>
    <row r="434">
      <c r="A434" s="2">
        <v>42.851398468017578</v>
      </c>
      <c r="B434" s="4">
        <v>2287.950439453125</v>
      </c>
      <c r="E434" s="2">
        <v>43.253524780273438</v>
      </c>
      <c r="F434" s="4">
        <v>2271.859619140625</v>
      </c>
      <c r="I434" s="2">
        <v>43.253524780273438</v>
      </c>
      <c r="J434" s="5">
        <v>-40.991218566894531</v>
      </c>
    </row>
    <row r="435">
      <c r="A435" s="2">
        <v>42.920963287353516</v>
      </c>
      <c r="B435" s="4">
        <v>2280.8427734375</v>
      </c>
      <c r="E435" s="2">
        <v>43.307476043701172</v>
      </c>
      <c r="F435" s="4">
        <v>2269.62646484375</v>
      </c>
      <c r="I435" s="2">
        <v>43.307476043701172</v>
      </c>
      <c r="J435" s="5">
        <v>-40.969577789306641</v>
      </c>
    </row>
    <row r="436">
      <c r="A436" s="2">
        <v>42.961257934570313</v>
      </c>
      <c r="B436" s="4">
        <v>2287.713134765625</v>
      </c>
      <c r="E436" s="2">
        <v>43.361423492431641</v>
      </c>
      <c r="F436" s="4">
        <v>2267.40283203125</v>
      </c>
      <c r="I436" s="2">
        <v>43.361423492431641</v>
      </c>
      <c r="J436" s="5">
        <v>-40.946533203125</v>
      </c>
    </row>
    <row r="437">
      <c r="A437" s="2">
        <v>43.030467987060547</v>
      </c>
      <c r="B437" s="4">
        <v>2274.4345703125</v>
      </c>
      <c r="E437" s="2">
        <v>43.415374755859375</v>
      </c>
      <c r="F437" s="4">
        <v>2265.177978515625</v>
      </c>
      <c r="I437" s="2">
        <v>43.415374755859375</v>
      </c>
      <c r="J437" s="5">
        <v>-40.922138214111328</v>
      </c>
    </row>
    <row r="438">
      <c r="A438" s="2">
        <v>43.069740295410156</v>
      </c>
      <c r="B438" s="4">
        <v>2284.0673828125</v>
      </c>
      <c r="E438" s="2">
        <v>43.469326019287109</v>
      </c>
      <c r="F438" s="4">
        <v>2262.945068359375</v>
      </c>
      <c r="I438" s="2">
        <v>43.469326019287109</v>
      </c>
      <c r="J438" s="5">
        <v>-40.896457672119141</v>
      </c>
    </row>
    <row r="439">
      <c r="A439" s="2">
        <v>43.143032073974609</v>
      </c>
      <c r="B439" s="4">
        <v>2280.001953125</v>
      </c>
      <c r="E439" s="2">
        <v>43.523277282714844</v>
      </c>
      <c r="F439" s="4">
        <v>2260.703125</v>
      </c>
      <c r="I439" s="2">
        <v>43.523277282714844</v>
      </c>
      <c r="J439" s="5">
        <v>-40.869548797607422</v>
      </c>
    </row>
    <row r="440">
      <c r="A440" s="2">
        <v>43.183536529541016</v>
      </c>
      <c r="B440" s="4">
        <v>2278.459716796875</v>
      </c>
      <c r="E440" s="2">
        <v>43.577224731445313</v>
      </c>
      <c r="F440" s="4">
        <v>2258.44921875</v>
      </c>
      <c r="I440" s="2">
        <v>43.577224731445313</v>
      </c>
      <c r="J440" s="5">
        <v>-40.841468811035156</v>
      </c>
    </row>
    <row r="441">
      <c r="A441" s="2">
        <v>43.252853393554688</v>
      </c>
      <c r="B441" s="4">
        <v>2271.716552734375</v>
      </c>
      <c r="E441" s="2">
        <v>43.631175994873047</v>
      </c>
      <c r="F441" s="4">
        <v>2256.18603515625</v>
      </c>
      <c r="I441" s="2">
        <v>43.631175994873047</v>
      </c>
      <c r="J441" s="5">
        <v>-40.812263488769531</v>
      </c>
    </row>
    <row r="442">
      <c r="A442" s="2">
        <v>43.293304443359375</v>
      </c>
      <c r="B442" s="4">
        <v>2271.06298828125</v>
      </c>
      <c r="E442" s="2">
        <v>43.685127258300781</v>
      </c>
      <c r="F442" s="4">
        <v>2253.916259765625</v>
      </c>
      <c r="I442" s="2">
        <v>43.685127258300781</v>
      </c>
      <c r="J442" s="5">
        <v>-40.781986236572266</v>
      </c>
    </row>
    <row r="443">
      <c r="A443" s="2">
        <v>43.363750457763672</v>
      </c>
      <c r="B443" s="4">
        <v>2266.750732421875</v>
      </c>
      <c r="E443" s="2">
        <v>43.739078521728516</v>
      </c>
      <c r="F443" s="4">
        <v>2251.63916015625</v>
      </c>
      <c r="I443" s="2">
        <v>43.739078521728516</v>
      </c>
      <c r="J443" s="5">
        <v>-40.750698089599609</v>
      </c>
    </row>
    <row r="444">
      <c r="A444" s="2">
        <v>43.403194427490234</v>
      </c>
      <c r="B444" s="4">
        <v>2273.50732421875</v>
      </c>
      <c r="E444" s="2">
        <v>43.793025970458984</v>
      </c>
      <c r="F444" s="4">
        <v>2249.358154296875</v>
      </c>
      <c r="I444" s="2">
        <v>43.793025970458984</v>
      </c>
      <c r="J444" s="5">
        <v>-40.718490600585938</v>
      </c>
    </row>
    <row r="445">
      <c r="A445" s="2">
        <v>43.4716682434082</v>
      </c>
      <c r="B445" s="4">
        <v>2263.386962890625</v>
      </c>
      <c r="E445" s="2">
        <v>43.846977233886719</v>
      </c>
      <c r="F445" s="4">
        <v>2247.08154296875</v>
      </c>
      <c r="I445" s="2">
        <v>43.846977233886719</v>
      </c>
      <c r="J445" s="5">
        <v>-40.68548583984375</v>
      </c>
    </row>
    <row r="446">
      <c r="A446" s="2">
        <v>43.511234283447266</v>
      </c>
      <c r="B446" s="4">
        <v>2265.975830078125</v>
      </c>
      <c r="E446" s="2">
        <v>43.900928497314453</v>
      </c>
      <c r="F446" s="4">
        <v>2244.81982421875</v>
      </c>
      <c r="I446" s="2">
        <v>43.900928497314453</v>
      </c>
      <c r="J446" s="5">
        <v>-40.6518440246582</v>
      </c>
    </row>
    <row r="447">
      <c r="A447" s="2">
        <v>43.581451416015625</v>
      </c>
      <c r="B447" s="4">
        <v>2247.24365234375</v>
      </c>
      <c r="E447" s="2">
        <v>43.954879760742188</v>
      </c>
      <c r="F447" s="4">
        <v>2242.58154296875</v>
      </c>
      <c r="I447" s="2">
        <v>43.954879760742188</v>
      </c>
      <c r="J447" s="5">
        <v>-40.617771148681641</v>
      </c>
    </row>
    <row r="448">
      <c r="A448" s="2">
        <v>43.622413635253906</v>
      </c>
      <c r="B448" s="4">
        <v>2262.141357421875</v>
      </c>
      <c r="E448" s="2">
        <v>44.008827209472656</v>
      </c>
      <c r="F448" s="4">
        <v>2240.373046875</v>
      </c>
      <c r="I448" s="2">
        <v>44.008827209472656</v>
      </c>
      <c r="J448" s="5">
        <v>-40.583503723144531</v>
      </c>
    </row>
    <row r="449">
      <c r="A449" s="2">
        <v>43.692718505859375</v>
      </c>
      <c r="B449" s="4">
        <v>2250.609130859375</v>
      </c>
      <c r="E449" s="2">
        <v>44.062778472900391</v>
      </c>
      <c r="F449" s="4">
        <v>2238.197265625</v>
      </c>
      <c r="I449" s="2">
        <v>44.062778472900391</v>
      </c>
      <c r="J449" s="5">
        <v>-40.549293518066406</v>
      </c>
    </row>
    <row r="450">
      <c r="A450" s="2">
        <v>43.733066558837891</v>
      </c>
      <c r="B450" s="4">
        <v>2252.151123046875</v>
      </c>
      <c r="E450" s="2">
        <v>44.116729736328125</v>
      </c>
      <c r="F450" s="4">
        <v>2236.052490234375</v>
      </c>
      <c r="I450" s="2">
        <v>44.116729736328125</v>
      </c>
      <c r="J450" s="5">
        <v>-40.5153694152832</v>
      </c>
    </row>
    <row r="451">
      <c r="A451" s="2">
        <v>43.8012580871582</v>
      </c>
      <c r="B451" s="4">
        <v>2244.22802734375</v>
      </c>
      <c r="E451" s="2">
        <v>44.170680999755859</v>
      </c>
      <c r="F451" s="4">
        <v>2233.934814453125</v>
      </c>
      <c r="I451" s="2">
        <v>44.170680999755859</v>
      </c>
      <c r="J451" s="5">
        <v>-40.48193359375</v>
      </c>
    </row>
    <row r="452">
      <c r="A452" s="2">
        <v>43.840721130371094</v>
      </c>
      <c r="B452" s="4">
        <v>2250.132568359375</v>
      </c>
      <c r="E452" s="2">
        <v>44.224628448486328</v>
      </c>
      <c r="F452" s="4">
        <v>2231.8408203125</v>
      </c>
      <c r="I452" s="2">
        <v>44.224628448486328</v>
      </c>
      <c r="J452" s="5">
        <v>-40.449123382568359</v>
      </c>
    </row>
    <row r="453">
      <c r="A453" s="2">
        <v>43.910694122314453</v>
      </c>
      <c r="B453" s="4">
        <v>2240.111328125</v>
      </c>
      <c r="E453" s="2">
        <v>44.278579711914063</v>
      </c>
      <c r="F453" s="4">
        <v>2229.768310546875</v>
      </c>
      <c r="I453" s="2">
        <v>44.278579711914063</v>
      </c>
      <c r="J453" s="5">
        <v>-40.416996002197266</v>
      </c>
    </row>
    <row r="454">
      <c r="A454" s="2">
        <v>43.950366973876953</v>
      </c>
      <c r="B454" s="4">
        <v>2248.952880859375</v>
      </c>
      <c r="E454" s="2">
        <v>44.3325309753418</v>
      </c>
      <c r="F454" s="4">
        <v>2227.71337890625</v>
      </c>
      <c r="I454" s="2">
        <v>44.3325309753418</v>
      </c>
      <c r="J454" s="5">
        <v>-40.385555267333984</v>
      </c>
    </row>
    <row r="455">
      <c r="A455" s="2">
        <v>44.019184112548828</v>
      </c>
      <c r="B455" s="4">
        <v>2235.72705078125</v>
      </c>
      <c r="E455" s="2">
        <v>44.386482238769531</v>
      </c>
      <c r="F455" s="4">
        <v>2225.66650390625</v>
      </c>
      <c r="I455" s="2">
        <v>44.386482238769531</v>
      </c>
      <c r="J455" s="5">
        <v>-40.354743957519531</v>
      </c>
    </row>
    <row r="456">
      <c r="A456" s="2">
        <v>44.060546875</v>
      </c>
      <c r="B456" s="4">
        <v>2241.472900390625</v>
      </c>
      <c r="E456" s="2">
        <v>44.4404296875</v>
      </c>
      <c r="F456" s="4">
        <v>2223.615234375</v>
      </c>
      <c r="I456" s="2">
        <v>44.4404296875</v>
      </c>
      <c r="J456" s="5">
        <v>-40.324470520019531</v>
      </c>
    </row>
    <row r="457">
      <c r="A457" s="2">
        <v>44.130985260009766</v>
      </c>
      <c r="B457" s="4">
        <v>2229.95556640625</v>
      </c>
      <c r="E457" s="2">
        <v>44.494380950927734</v>
      </c>
      <c r="F457" s="4">
        <v>2221.552001953125</v>
      </c>
      <c r="I457" s="2">
        <v>44.494380950927734</v>
      </c>
      <c r="J457" s="5">
        <v>-40.294593811035156</v>
      </c>
    </row>
    <row r="458">
      <c r="A458" s="2">
        <v>44.170303344726563</v>
      </c>
      <c r="B458" s="4">
        <v>2232.681640625</v>
      </c>
      <c r="E458" s="2">
        <v>44.548332214355469</v>
      </c>
      <c r="F458" s="4">
        <v>2219.476318359375</v>
      </c>
      <c r="I458" s="2">
        <v>44.548332214355469</v>
      </c>
      <c r="J458" s="5">
        <v>-40.264923095703125</v>
      </c>
    </row>
    <row r="459">
      <c r="A459" s="2">
        <v>44.239044189453125</v>
      </c>
      <c r="B459" s="4">
        <v>2227.260498046875</v>
      </c>
      <c r="E459" s="2">
        <v>44.6022834777832</v>
      </c>
      <c r="F459" s="4">
        <v>2217.3935546875</v>
      </c>
      <c r="I459" s="2">
        <v>44.6022834777832</v>
      </c>
      <c r="J459" s="5">
        <v>-40.235267639160156</v>
      </c>
    </row>
    <row r="460">
      <c r="A460" s="2">
        <v>44.279384613037109</v>
      </c>
      <c r="B460" s="4">
        <v>2230.053466796875</v>
      </c>
      <c r="E460" s="2">
        <v>44.656230926513672</v>
      </c>
      <c r="F460" s="4">
        <v>2215.306396484375</v>
      </c>
      <c r="I460" s="2">
        <v>44.656230926513672</v>
      </c>
      <c r="J460" s="5">
        <v>-40.205448150634766</v>
      </c>
    </row>
    <row r="461">
      <c r="A461" s="2">
        <v>44.348976135253906</v>
      </c>
      <c r="B461" s="4">
        <v>2226.006103515625</v>
      </c>
      <c r="E461" s="2">
        <v>44.710182189941406</v>
      </c>
      <c r="F461" s="4">
        <v>2213.21826171875</v>
      </c>
      <c r="I461" s="2">
        <v>44.710182189941406</v>
      </c>
      <c r="J461" s="5">
        <v>-40.175296783447266</v>
      </c>
    </row>
    <row r="462">
      <c r="A462" s="2">
        <v>44.388786315917969</v>
      </c>
      <c r="B462" s="4">
        <v>2228.7626953125</v>
      </c>
      <c r="E462" s="2">
        <v>44.764133453369141</v>
      </c>
      <c r="F462" s="4">
        <v>2211.130859375</v>
      </c>
      <c r="I462" s="2">
        <v>44.764133453369141</v>
      </c>
      <c r="J462" s="5">
        <v>-40.144672393798828</v>
      </c>
    </row>
    <row r="463">
      <c r="A463" s="2">
        <v>44.459323883056641</v>
      </c>
      <c r="B463" s="4">
        <v>2213.53125</v>
      </c>
      <c r="E463" s="2">
        <v>44.818084716796875</v>
      </c>
      <c r="F463" s="4">
        <v>2209.044189453125</v>
      </c>
      <c r="I463" s="2">
        <v>44.818084716796875</v>
      </c>
      <c r="J463" s="5">
        <v>-40.113460540771484</v>
      </c>
    </row>
    <row r="464">
      <c r="A464" s="2">
        <v>44.499164581298828</v>
      </c>
      <c r="B464" s="4">
        <v>2226.743408203125</v>
      </c>
      <c r="E464" s="2">
        <v>44.872032165527344</v>
      </c>
      <c r="F464" s="4">
        <v>2206.95703125</v>
      </c>
      <c r="I464" s="2">
        <v>44.872032165527344</v>
      </c>
      <c r="J464" s="5">
        <v>-40.081569671630859</v>
      </c>
    </row>
    <row r="465">
      <c r="A465" s="2">
        <v>44.567203521728516</v>
      </c>
      <c r="B465" s="4">
        <v>2213.548095703125</v>
      </c>
      <c r="E465" s="2">
        <v>44.925983428955078</v>
      </c>
      <c r="F465" s="4">
        <v>2204.864013671875</v>
      </c>
      <c r="I465" s="2">
        <v>44.925983428955078</v>
      </c>
      <c r="J465" s="5">
        <v>-40.048904418945313</v>
      </c>
    </row>
    <row r="466">
      <c r="A466" s="2">
        <v>44.607723236083984</v>
      </c>
      <c r="B466" s="4">
        <v>2217.17578125</v>
      </c>
      <c r="E466" s="2">
        <v>44.979934692382813</v>
      </c>
      <c r="F466" s="4">
        <v>2202.757080078125</v>
      </c>
      <c r="I466" s="2">
        <v>44.979934692382813</v>
      </c>
      <c r="J466" s="5">
        <v>-40.015399932861328</v>
      </c>
    </row>
    <row r="467">
      <c r="A467" s="2">
        <v>44.676456451416016</v>
      </c>
      <c r="B467" s="4">
        <v>2218.5537109375</v>
      </c>
      <c r="E467" s="2">
        <v>45.033882141113281</v>
      </c>
      <c r="F467" s="4">
        <v>2200.631103515625</v>
      </c>
      <c r="I467" s="2">
        <v>45.033882141113281</v>
      </c>
      <c r="J467" s="5">
        <v>-39.981002807617188</v>
      </c>
    </row>
    <row r="468">
      <c r="A468" s="2">
        <v>44.715404510498047</v>
      </c>
      <c r="B468" s="4">
        <v>2214.739013671875</v>
      </c>
      <c r="E468" s="2">
        <v>45.087833404541016</v>
      </c>
      <c r="F468" s="4">
        <v>2198.481689453125</v>
      </c>
      <c r="I468" s="2">
        <v>45.087833404541016</v>
      </c>
      <c r="J468" s="5">
        <v>-39.945674896240234</v>
      </c>
    </row>
    <row r="469">
      <c r="A469" s="2">
        <v>44.78594970703125</v>
      </c>
      <c r="B469" s="4">
        <v>2208.61328125</v>
      </c>
      <c r="E469" s="2">
        <v>45.14178466796875</v>
      </c>
      <c r="F469" s="4">
        <v>2196.30859375</v>
      </c>
      <c r="I469" s="2">
        <v>45.14178466796875</v>
      </c>
      <c r="J469" s="5">
        <v>-39.909389495849609</v>
      </c>
    </row>
    <row r="470">
      <c r="A470" s="2">
        <v>44.826320648193359</v>
      </c>
      <c r="B470" s="4">
        <v>2213.22900390625</v>
      </c>
      <c r="E470" s="2">
        <v>45.195735931396484</v>
      </c>
      <c r="F470" s="4">
        <v>2194.111572265625</v>
      </c>
      <c r="I470" s="2">
        <v>45.195735931396484</v>
      </c>
      <c r="J470" s="5">
        <v>-39.87213134765625</v>
      </c>
    </row>
    <row r="471">
      <c r="A471" s="2">
        <v>44.896091461181641</v>
      </c>
      <c r="B471" s="4">
        <v>2201.138916015625</v>
      </c>
      <c r="E471" s="2">
        <v>45.249683380126953</v>
      </c>
      <c r="F471" s="4">
        <v>2191.890869140625</v>
      </c>
      <c r="I471" s="2">
        <v>45.249683380126953</v>
      </c>
      <c r="J471" s="5">
        <v>-39.833904266357422</v>
      </c>
    </row>
    <row r="472">
      <c r="A472" s="2">
        <v>44.935844421386719</v>
      </c>
      <c r="B472" s="4">
        <v>2207.931884765625</v>
      </c>
      <c r="E472" s="2">
        <v>45.303634643554688</v>
      </c>
      <c r="F472" s="4">
        <v>2189.65283203125</v>
      </c>
      <c r="I472" s="2">
        <v>45.303634643554688</v>
      </c>
      <c r="J472" s="5">
        <v>-39.794712066650391</v>
      </c>
    </row>
    <row r="473">
      <c r="A473" s="2">
        <v>45.005210876464844</v>
      </c>
      <c r="B473" s="4">
        <v>2203.3427734375</v>
      </c>
      <c r="E473" s="2">
        <v>45.357585906982422</v>
      </c>
      <c r="F473" s="4">
        <v>2187.406494140625</v>
      </c>
      <c r="I473" s="2">
        <v>45.357585906982422</v>
      </c>
      <c r="J473" s="5">
        <v>-39.754592895507813</v>
      </c>
    </row>
    <row r="474">
      <c r="A474" s="2">
        <v>45.04449462890625</v>
      </c>
      <c r="B474" s="4">
        <v>2200.740966796875</v>
      </c>
      <c r="E474" s="2">
        <v>45.411537170410156</v>
      </c>
      <c r="F474" s="4">
        <v>2185.16162109375</v>
      </c>
      <c r="I474" s="2">
        <v>45.411537170410156</v>
      </c>
      <c r="J474" s="5">
        <v>-39.713600158691406</v>
      </c>
    </row>
    <row r="475">
      <c r="A475" s="2">
        <v>45.114574432373047</v>
      </c>
      <c r="B475" s="4">
        <v>2197.53955078125</v>
      </c>
      <c r="E475" s="2">
        <v>45.465484619140625</v>
      </c>
      <c r="F475" s="4">
        <v>2182.92919921875</v>
      </c>
      <c r="I475" s="2">
        <v>45.465484619140625</v>
      </c>
      <c r="J475" s="5">
        <v>-39.671806335449219</v>
      </c>
    </row>
    <row r="476">
      <c r="A476" s="2">
        <v>45.153934478759766</v>
      </c>
      <c r="B476" s="4">
        <v>2198.404541015625</v>
      </c>
      <c r="E476" s="2">
        <v>45.519435882568359</v>
      </c>
      <c r="F476" s="4">
        <v>2180.71484375</v>
      </c>
      <c r="I476" s="2">
        <v>45.519435882568359</v>
      </c>
      <c r="J476" s="5">
        <v>-39.6292839050293</v>
      </c>
    </row>
    <row r="477">
      <c r="A477" s="2">
        <v>45.222984313964844</v>
      </c>
      <c r="B477" s="4">
        <v>2192.154052734375</v>
      </c>
      <c r="E477" s="2">
        <v>45.573387145996094</v>
      </c>
      <c r="F477" s="4">
        <v>2178.523193359375</v>
      </c>
      <c r="I477" s="2">
        <v>45.573387145996094</v>
      </c>
      <c r="J477" s="5">
        <v>-39.58612060546875</v>
      </c>
    </row>
    <row r="478">
      <c r="A478" s="2">
        <v>45.263465881347656</v>
      </c>
      <c r="B478" s="4">
        <v>2186.489501953125</v>
      </c>
      <c r="E478" s="2">
        <v>45.627338409423828</v>
      </c>
      <c r="F478" s="4">
        <v>2176.357177734375</v>
      </c>
      <c r="I478" s="2">
        <v>45.627338409423828</v>
      </c>
      <c r="J478" s="5">
        <v>-39.542404174804688</v>
      </c>
    </row>
    <row r="479">
      <c r="A479" s="2">
        <v>45.333400726318359</v>
      </c>
      <c r="B479" s="4">
        <v>2188.134033203125</v>
      </c>
      <c r="E479" s="2">
        <v>45.6812858581543</v>
      </c>
      <c r="F479" s="4">
        <v>2174.214111328125</v>
      </c>
      <c r="I479" s="2">
        <v>45.6812858581543</v>
      </c>
      <c r="J479" s="5">
        <v>-39.49822998046875</v>
      </c>
    </row>
    <row r="480">
      <c r="A480" s="2">
        <v>45.3731575012207</v>
      </c>
      <c r="B480" s="4">
        <v>2186.22802734375</v>
      </c>
      <c r="E480" s="2">
        <v>45.735237121582031</v>
      </c>
      <c r="F480" s="4">
        <v>2172.087890625</v>
      </c>
      <c r="I480" s="2">
        <v>45.735237121582031</v>
      </c>
      <c r="J480" s="5">
        <v>-39.453689575195313</v>
      </c>
    </row>
    <row r="481">
      <c r="A481" s="2">
        <v>45.443130493164063</v>
      </c>
      <c r="B481" s="4">
        <v>2182.716796875</v>
      </c>
      <c r="E481" s="2">
        <v>45.789188385009766</v>
      </c>
      <c r="F481" s="4">
        <v>2169.96923828125</v>
      </c>
      <c r="I481" s="2">
        <v>45.789188385009766</v>
      </c>
      <c r="J481" s="5">
        <v>-39.408905029296875</v>
      </c>
    </row>
    <row r="482">
      <c r="A482" s="2">
        <v>45.482952117919922</v>
      </c>
      <c r="B482" s="4">
        <v>2186.157958984375</v>
      </c>
      <c r="E482" s="2">
        <v>45.8431396484375</v>
      </c>
      <c r="F482" s="4">
        <v>2167.8515625</v>
      </c>
      <c r="I482" s="2">
        <v>45.8431396484375</v>
      </c>
      <c r="J482" s="5">
        <v>-39.3640251159668</v>
      </c>
    </row>
    <row r="483">
      <c r="A483" s="2">
        <v>45.551197052001953</v>
      </c>
      <c r="B483" s="4">
        <v>2180.813720703125</v>
      </c>
      <c r="E483" s="2">
        <v>45.897087097167969</v>
      </c>
      <c r="F483" s="4">
        <v>2165.73046875</v>
      </c>
      <c r="I483" s="2">
        <v>45.897087097167969</v>
      </c>
      <c r="J483" s="5">
        <v>-39.319259643554688</v>
      </c>
    </row>
    <row r="484">
      <c r="A484" s="2">
        <v>45.591648101806641</v>
      </c>
      <c r="B484" s="4">
        <v>2179.360595703125</v>
      </c>
      <c r="E484" s="2">
        <v>45.9510383605957</v>
      </c>
      <c r="F484" s="4">
        <v>2163.6005859375</v>
      </c>
      <c r="I484" s="2">
        <v>45.9510383605957</v>
      </c>
      <c r="J484" s="5">
        <v>-39.274856567382813</v>
      </c>
    </row>
    <row r="485">
      <c r="A485" s="2">
        <v>45.661788940429688</v>
      </c>
      <c r="B485" s="4">
        <v>2169.152587890625</v>
      </c>
      <c r="E485" s="2">
        <v>46.004989624023438</v>
      </c>
      <c r="F485" s="4">
        <v>2161.458251953125</v>
      </c>
      <c r="I485" s="2">
        <v>46.004989624023438</v>
      </c>
      <c r="J485" s="5">
        <v>-39.231117248535156</v>
      </c>
    </row>
    <row r="486">
      <c r="A486" s="2">
        <v>45.701107025146484</v>
      </c>
      <c r="B486" s="4">
        <v>2179.15185546875</v>
      </c>
      <c r="E486" s="2">
        <v>46.058940887451172</v>
      </c>
      <c r="F486" s="4">
        <v>2159.30859375</v>
      </c>
      <c r="I486" s="2">
        <v>46.058940887451172</v>
      </c>
      <c r="J486" s="5">
        <v>-39.188369750976563</v>
      </c>
    </row>
    <row r="487">
      <c r="A487" s="2">
        <v>45.770820617675781</v>
      </c>
      <c r="B487" s="4">
        <v>2168.55859375</v>
      </c>
      <c r="E487" s="2">
        <v>46.112888336181641</v>
      </c>
      <c r="F487" s="4">
        <v>2157.155517578125</v>
      </c>
      <c r="I487" s="2">
        <v>46.112888336181641</v>
      </c>
      <c r="J487" s="5">
        <v>-39.146965026855469</v>
      </c>
    </row>
    <row r="488">
      <c r="A488" s="2">
        <v>45.8100471496582</v>
      </c>
      <c r="B488" s="4">
        <v>2167.92138671875</v>
      </c>
      <c r="E488" s="2">
        <v>46.166839599609375</v>
      </c>
      <c r="F488" s="4">
        <v>2155.001220703125</v>
      </c>
      <c r="I488" s="2">
        <v>46.166839599609375</v>
      </c>
      <c r="J488" s="5">
        <v>-39.107242584228516</v>
      </c>
    </row>
    <row r="489">
      <c r="A489" s="2">
        <v>45.880100250244141</v>
      </c>
      <c r="B489" s="4">
        <v>2161.994384765625</v>
      </c>
      <c r="E489" s="2">
        <v>46.220790863037109</v>
      </c>
      <c r="F489" s="4">
        <v>2152.847412109375</v>
      </c>
      <c r="I489" s="2">
        <v>46.220790863037109</v>
      </c>
      <c r="J489" s="5">
        <v>-39.06951904296875</v>
      </c>
    </row>
    <row r="490">
      <c r="A490" s="2">
        <v>45.920406341552734</v>
      </c>
      <c r="B490" s="4">
        <v>2167.35791015625</v>
      </c>
      <c r="E490" s="2">
        <v>46.274742126464844</v>
      </c>
      <c r="F490" s="4">
        <v>2150.697265625</v>
      </c>
      <c r="I490" s="2">
        <v>46.274742126464844</v>
      </c>
      <c r="J490" s="5">
        <v>-39.034072875976563</v>
      </c>
    </row>
    <row r="491">
      <c r="A491" s="2">
        <v>45.98974609375</v>
      </c>
      <c r="B491" s="4">
        <v>2157.142333984375</v>
      </c>
      <c r="E491" s="2">
        <v>46.328689575195313</v>
      </c>
      <c r="F491" s="4">
        <v>2148.5517578125</v>
      </c>
      <c r="I491" s="2">
        <v>46.328689575195313</v>
      </c>
      <c r="J491" s="5">
        <v>-39.001140594482422</v>
      </c>
    </row>
    <row r="492">
      <c r="A492" s="2">
        <v>46.029232025146484</v>
      </c>
      <c r="B492" s="4">
        <v>2162.649169921875</v>
      </c>
      <c r="E492" s="2">
        <v>46.382640838623047</v>
      </c>
      <c r="F492" s="4">
        <v>2146.408935546875</v>
      </c>
      <c r="I492" s="2">
        <v>46.382640838623047</v>
      </c>
      <c r="J492" s="5">
        <v>-38.970928192138672</v>
      </c>
    </row>
    <row r="493">
      <c r="A493" s="2">
        <v>46.098892211914063</v>
      </c>
      <c r="B493" s="4">
        <v>2147.184326171875</v>
      </c>
      <c r="E493" s="2">
        <v>46.436592102050781</v>
      </c>
      <c r="F493" s="4">
        <v>2144.26171875</v>
      </c>
      <c r="I493" s="2">
        <v>46.436592102050781</v>
      </c>
      <c r="J493" s="5">
        <v>-38.943599700927734</v>
      </c>
    </row>
    <row r="494">
      <c r="A494" s="2">
        <v>46.138912200927734</v>
      </c>
      <c r="B494" s="4">
        <v>2164.69921875</v>
      </c>
      <c r="E494" s="2">
        <v>46.490543365478516</v>
      </c>
      <c r="F494" s="4">
        <v>2142.10205078125</v>
      </c>
      <c r="I494" s="2">
        <v>46.490543365478516</v>
      </c>
      <c r="J494" s="5">
        <v>-38.919277191162109</v>
      </c>
    </row>
    <row r="495">
      <c r="A495" s="2">
        <v>46.208003997802734</v>
      </c>
      <c r="B495" s="4">
        <v>2155.562744140625</v>
      </c>
      <c r="E495" s="2">
        <v>46.544490814208984</v>
      </c>
      <c r="F495" s="4">
        <v>2139.9228515625</v>
      </c>
      <c r="I495" s="2">
        <v>46.544490814208984</v>
      </c>
      <c r="J495" s="5">
        <v>-38.898029327392578</v>
      </c>
    </row>
    <row r="496">
      <c r="A496" s="2">
        <v>46.248435974121094</v>
      </c>
      <c r="B496" s="4">
        <v>2156.453857421875</v>
      </c>
      <c r="E496" s="2">
        <v>46.598442077636719</v>
      </c>
      <c r="F496" s="4">
        <v>2137.72412109375</v>
      </c>
      <c r="I496" s="2">
        <v>46.598442077636719</v>
      </c>
      <c r="J496" s="5">
        <v>-38.8798828125</v>
      </c>
    </row>
    <row r="497">
      <c r="A497" s="2">
        <v>46.317569732666016</v>
      </c>
      <c r="B497" s="4">
        <v>2147.831298828125</v>
      </c>
      <c r="E497" s="2">
        <v>46.652393341064453</v>
      </c>
      <c r="F497" s="4">
        <v>2135.510009765625</v>
      </c>
      <c r="I497" s="2">
        <v>46.652393341064453</v>
      </c>
      <c r="J497" s="5">
        <v>-38.864833831787109</v>
      </c>
    </row>
    <row r="498">
      <c r="A498" s="2">
        <v>46.357292175292969</v>
      </c>
      <c r="B498" s="4">
        <v>2154.27587890625</v>
      </c>
      <c r="E498" s="2">
        <v>46.706344604492188</v>
      </c>
      <c r="F498" s="4">
        <v>2133.28759765625</v>
      </c>
      <c r="I498" s="2">
        <v>46.706344604492188</v>
      </c>
      <c r="J498" s="5">
        <v>-38.852870941162109</v>
      </c>
    </row>
    <row r="499">
      <c r="A499" s="2">
        <v>46.4267578125</v>
      </c>
      <c r="B499" s="4">
        <v>2140.214599609375</v>
      </c>
      <c r="E499" s="2">
        <v>46.760292053222656</v>
      </c>
      <c r="F499" s="4">
        <v>2131.0673828125</v>
      </c>
      <c r="I499" s="2">
        <v>46.760292053222656</v>
      </c>
      <c r="J499" s="5">
        <v>-38.843948364257813</v>
      </c>
    </row>
    <row r="500">
      <c r="A500" s="2">
        <v>46.465908050537109</v>
      </c>
      <c r="B500" s="4">
        <v>2151.650146484375</v>
      </c>
      <c r="E500" s="2">
        <v>46.814243316650391</v>
      </c>
      <c r="F500" s="4">
        <v>2128.8623046875</v>
      </c>
      <c r="I500" s="2">
        <v>46.814243316650391</v>
      </c>
      <c r="J500" s="5">
        <v>-38.8380126953125</v>
      </c>
    </row>
    <row r="501">
      <c r="A501" s="2">
        <v>46.536312103271484</v>
      </c>
      <c r="B501" s="4">
        <v>2139.457763671875</v>
      </c>
      <c r="E501" s="2">
        <v>46.868194580078125</v>
      </c>
      <c r="F501" s="4">
        <v>2126.68359375</v>
      </c>
      <c r="I501" s="2">
        <v>46.868194580078125</v>
      </c>
      <c r="J501" s="5">
        <v>-38.834995269775391</v>
      </c>
    </row>
    <row r="502">
      <c r="A502" s="2">
        <v>46.576000213623047</v>
      </c>
      <c r="B502" s="4">
        <v>2141.577880859375</v>
      </c>
      <c r="E502" s="2">
        <v>46.922145843505859</v>
      </c>
      <c r="F502" s="4">
        <v>2124.540283203125</v>
      </c>
      <c r="I502" s="2">
        <v>46.922145843505859</v>
      </c>
      <c r="J502" s="5">
        <v>-38.834800720214844</v>
      </c>
    </row>
    <row r="503">
      <c r="A503" s="2">
        <v>46.645389556884766</v>
      </c>
      <c r="B503" s="4">
        <v>2126.30078125</v>
      </c>
      <c r="E503" s="2">
        <v>46.976093292236328</v>
      </c>
      <c r="F503" s="4">
        <v>2122.43896484375</v>
      </c>
      <c r="I503" s="2">
        <v>46.976093292236328</v>
      </c>
      <c r="J503" s="5">
        <v>-38.837306976318359</v>
      </c>
    </row>
    <row r="504">
      <c r="A504" s="2">
        <v>46.685207366943359</v>
      </c>
      <c r="B504" s="4">
        <v>2139.4677734375</v>
      </c>
      <c r="E504" s="2">
        <v>47.030044555664063</v>
      </c>
      <c r="F504" s="4">
        <v>2120.3798828125</v>
      </c>
      <c r="I504" s="2">
        <v>47.030044555664063</v>
      </c>
      <c r="J504" s="5">
        <v>-38.842384338378906</v>
      </c>
    </row>
    <row r="505">
      <c r="A505" s="2">
        <v>46.754123687744141</v>
      </c>
      <c r="B505" s="4">
        <v>2129.172119140625</v>
      </c>
      <c r="E505" s="2">
        <v>47.0839958190918</v>
      </c>
      <c r="F505" s="4">
        <v>2118.36376953125</v>
      </c>
      <c r="I505" s="2">
        <v>47.0839958190918</v>
      </c>
      <c r="J505" s="5">
        <v>-38.849895477294922</v>
      </c>
    </row>
    <row r="506">
      <c r="A506" s="2">
        <v>46.79388427734375</v>
      </c>
      <c r="B506" s="4">
        <v>2128.986572265625</v>
      </c>
      <c r="E506" s="2">
        <v>47.137947082519531</v>
      </c>
      <c r="F506" s="4">
        <v>2116.388671875</v>
      </c>
      <c r="I506" s="2">
        <v>47.137947082519531</v>
      </c>
      <c r="J506" s="5">
        <v>-38.859683990478516</v>
      </c>
    </row>
    <row r="507">
      <c r="A507" s="2">
        <v>46.865081787109375</v>
      </c>
      <c r="B507" s="4">
        <v>2123.89697265625</v>
      </c>
      <c r="E507" s="2">
        <v>47.19189453125</v>
      </c>
      <c r="F507" s="4">
        <v>2114.44384765625</v>
      </c>
      <c r="I507" s="2">
        <v>47.19189453125</v>
      </c>
      <c r="J507" s="5">
        <v>-38.871578216552734</v>
      </c>
    </row>
    <row r="508">
      <c r="A508" s="2">
        <v>46.905029296875</v>
      </c>
      <c r="B508" s="4">
        <v>2135.97265625</v>
      </c>
      <c r="E508" s="2">
        <v>47.245845794677734</v>
      </c>
      <c r="F508" s="4">
        <v>2112.51708984375</v>
      </c>
      <c r="I508" s="2">
        <v>47.245845794677734</v>
      </c>
      <c r="J508" s="5">
        <v>-38.8853874206543</v>
      </c>
    </row>
    <row r="509">
      <c r="A509" s="2">
        <v>46.973903656005859</v>
      </c>
      <c r="B509" s="4">
        <v>2123.117431640625</v>
      </c>
      <c r="E509" s="2">
        <v>47.299797058105469</v>
      </c>
      <c r="F509" s="4">
        <v>2110.599365234375</v>
      </c>
      <c r="I509" s="2">
        <v>47.299797058105469</v>
      </c>
      <c r="J509" s="5">
        <v>-38.900920867919922</v>
      </c>
    </row>
    <row r="510">
      <c r="A510" s="2">
        <v>47.01373291015625</v>
      </c>
      <c r="B510" s="4">
        <v>2121.48291015625</v>
      </c>
      <c r="E510" s="2">
        <v>47.3537483215332</v>
      </c>
      <c r="F510" s="4">
        <v>2108.684814453125</v>
      </c>
      <c r="I510" s="2">
        <v>47.3537483215332</v>
      </c>
      <c r="J510" s="5">
        <v>-38.917991638183594</v>
      </c>
    </row>
    <row r="511">
      <c r="A511" s="2">
        <v>47.082595825195313</v>
      </c>
      <c r="B511" s="4">
        <v>2113.660400390625</v>
      </c>
      <c r="E511" s="2">
        <v>47.407695770263672</v>
      </c>
      <c r="F511" s="4">
        <v>2106.76953125</v>
      </c>
      <c r="I511" s="2">
        <v>47.407695770263672</v>
      </c>
      <c r="J511" s="5">
        <v>-38.9364128112793</v>
      </c>
    </row>
    <row r="512">
      <c r="A512" s="2">
        <v>47.123081207275391</v>
      </c>
      <c r="B512" s="4">
        <v>2117.21923828125</v>
      </c>
      <c r="E512" s="2">
        <v>47.461647033691406</v>
      </c>
      <c r="F512" s="4">
        <v>2104.851806640625</v>
      </c>
      <c r="I512" s="2">
        <v>47.461647033691406</v>
      </c>
      <c r="J512" s="5">
        <v>-38.956024169921875</v>
      </c>
    </row>
    <row r="513">
      <c r="A513" s="2">
        <v>47.193862915039063</v>
      </c>
      <c r="B513" s="4">
        <v>2110.344482421875</v>
      </c>
      <c r="E513" s="2">
        <v>47.515598297119141</v>
      </c>
      <c r="F513" s="4">
        <v>2102.929931640625</v>
      </c>
      <c r="I513" s="2">
        <v>47.515598297119141</v>
      </c>
      <c r="J513" s="5">
        <v>-38.976661682128906</v>
      </c>
    </row>
    <row r="514">
      <c r="A514" s="2">
        <v>47.234809875488281</v>
      </c>
      <c r="B514" s="4">
        <v>2115.98681640625</v>
      </c>
      <c r="E514" s="2">
        <v>47.569549560546875</v>
      </c>
      <c r="F514" s="4">
        <v>2101.00732421875</v>
      </c>
      <c r="I514" s="2">
        <v>47.569549560546875</v>
      </c>
      <c r="J514" s="5">
        <v>-38.998172760009766</v>
      </c>
    </row>
    <row r="515">
      <c r="A515" s="2">
        <v>47.302715301513672</v>
      </c>
      <c r="B515" s="4">
        <v>2099.209716796875</v>
      </c>
      <c r="E515" s="2">
        <v>47.623497009277344</v>
      </c>
      <c r="F515" s="4">
        <v>2099.0888671875</v>
      </c>
      <c r="I515" s="2">
        <v>47.623497009277344</v>
      </c>
      <c r="J515" s="5">
        <v>-39.0203971862793</v>
      </c>
    </row>
    <row r="516">
      <c r="A516" s="2">
        <v>47.342353820800781</v>
      </c>
      <c r="B516" s="4">
        <v>2110.235107421875</v>
      </c>
      <c r="E516" s="2">
        <v>47.677448272705078</v>
      </c>
      <c r="F516" s="4">
        <v>2097.179931640625</v>
      </c>
      <c r="I516" s="2">
        <v>47.677448272705078</v>
      </c>
      <c r="J516" s="5">
        <v>-39.043182373046875</v>
      </c>
    </row>
    <row r="517">
      <c r="A517" s="2">
        <v>47.412261962890625</v>
      </c>
      <c r="B517" s="4">
        <v>2098.24755859375</v>
      </c>
      <c r="E517" s="2">
        <v>47.731399536132813</v>
      </c>
      <c r="F517" s="4">
        <v>2095.283935546875</v>
      </c>
      <c r="I517" s="2">
        <v>47.731399536132813</v>
      </c>
      <c r="J517" s="5">
        <v>-39.066364288330078</v>
      </c>
    </row>
    <row r="518">
      <c r="A518" s="2">
        <v>47.450901031494141</v>
      </c>
      <c r="B518" s="4">
        <v>2110.638671875</v>
      </c>
      <c r="E518" s="2">
        <v>47.785350799560547</v>
      </c>
      <c r="F518" s="4">
        <v>2093.39892578125</v>
      </c>
      <c r="I518" s="2">
        <v>47.785350799560547</v>
      </c>
      <c r="J518" s="5">
        <v>-39.08978271484375</v>
      </c>
    </row>
    <row r="519">
      <c r="A519" s="2">
        <v>47.520870208740234</v>
      </c>
      <c r="B519" s="4">
        <v>2100.41552734375</v>
      </c>
      <c r="E519" s="2">
        <v>47.839298248291016</v>
      </c>
      <c r="F519" s="4">
        <v>2091.517822265625</v>
      </c>
      <c r="I519" s="2">
        <v>47.839298248291016</v>
      </c>
      <c r="J519" s="5">
        <v>-39.1132926940918</v>
      </c>
    </row>
    <row r="520">
      <c r="A520" s="2">
        <v>47.561576843261719</v>
      </c>
      <c r="B520" s="4">
        <v>2106.13232421875</v>
      </c>
      <c r="E520" s="2">
        <v>47.89324951171875</v>
      </c>
      <c r="F520" s="4">
        <v>2089.62890625</v>
      </c>
      <c r="I520" s="2">
        <v>47.89324951171875</v>
      </c>
      <c r="J520" s="5">
        <v>-39.136795043945313</v>
      </c>
    </row>
    <row r="521">
      <c r="A521" s="2">
        <v>47.631755828857422</v>
      </c>
      <c r="B521" s="4">
        <v>2101.161376953125</v>
      </c>
      <c r="E521" s="2">
        <v>47.947200775146484</v>
      </c>
      <c r="F521" s="4">
        <v>2087.71435546875</v>
      </c>
      <c r="I521" s="2">
        <v>47.947200775146484</v>
      </c>
      <c r="J521" s="5">
        <v>-39.160198211669922</v>
      </c>
    </row>
    <row r="522">
      <c r="A522" s="2">
        <v>47.671718597412109</v>
      </c>
      <c r="B522" s="4">
        <v>2106.3935546875</v>
      </c>
      <c r="E522" s="2">
        <v>48.001152038574219</v>
      </c>
      <c r="F522" s="4">
        <v>2085.760498046875</v>
      </c>
      <c r="I522" s="2">
        <v>48.001152038574219</v>
      </c>
      <c r="J522" s="5">
        <v>-39.183444976806641</v>
      </c>
    </row>
    <row r="523">
      <c r="A523" s="2">
        <v>47.740287780761719</v>
      </c>
      <c r="B523" s="4">
        <v>2092.417236328125</v>
      </c>
      <c r="E523" s="2">
        <v>48.055099487304688</v>
      </c>
      <c r="F523" s="4">
        <v>2083.7587890625</v>
      </c>
      <c r="I523" s="2">
        <v>48.055099487304688</v>
      </c>
      <c r="J523" s="5">
        <v>-39.206493377685547</v>
      </c>
    </row>
    <row r="524">
      <c r="A524" s="2">
        <v>47.78045654296875</v>
      </c>
      <c r="B524" s="4">
        <v>2099.130859375</v>
      </c>
      <c r="E524" s="2">
        <v>48.109050750732422</v>
      </c>
      <c r="F524" s="4">
        <v>2081.706298828125</v>
      </c>
      <c r="I524" s="2">
        <v>48.109050750732422</v>
      </c>
      <c r="J524" s="5">
        <v>-39.229316711425781</v>
      </c>
    </row>
    <row r="525">
      <c r="A525" s="2">
        <v>47.8493537902832</v>
      </c>
      <c r="B525" s="4">
        <v>2091.38671875</v>
      </c>
      <c r="E525" s="2">
        <v>48.163002014160156</v>
      </c>
      <c r="F525" s="4">
        <v>2079.603515625</v>
      </c>
      <c r="I525" s="2">
        <v>48.163002014160156</v>
      </c>
      <c r="J525" s="5">
        <v>-39.251911163330078</v>
      </c>
    </row>
    <row r="526">
      <c r="A526" s="2">
        <v>47.890281677246094</v>
      </c>
      <c r="B526" s="4">
        <v>2087.579833984375</v>
      </c>
      <c r="E526" s="2">
        <v>48.216953277587891</v>
      </c>
      <c r="F526" s="4">
        <v>2077.45654296875</v>
      </c>
      <c r="I526" s="2">
        <v>48.216953277587891</v>
      </c>
      <c r="J526" s="5">
        <v>-39.274269104003906</v>
      </c>
    </row>
    <row r="527">
      <c r="A527" s="2">
        <v>47.959415435791016</v>
      </c>
      <c r="B527" s="4">
        <v>2087.832763671875</v>
      </c>
      <c r="E527" s="2">
        <v>48.270900726318359</v>
      </c>
      <c r="F527" s="4">
        <v>2075.274658203125</v>
      </c>
      <c r="I527" s="2">
        <v>48.270900726318359</v>
      </c>
      <c r="J527" s="5">
        <v>-39.296367645263672</v>
      </c>
    </row>
    <row r="528">
      <c r="A528" s="2">
        <v>47.999847412109375</v>
      </c>
      <c r="B528" s="4">
        <v>2091.038330078125</v>
      </c>
      <c r="E528" s="2">
        <v>48.324851989746094</v>
      </c>
      <c r="F528" s="4">
        <v>2073.06884765625</v>
      </c>
      <c r="I528" s="2">
        <v>48.324851989746094</v>
      </c>
      <c r="J528" s="5">
        <v>-39.318191528320313</v>
      </c>
    </row>
    <row r="529">
      <c r="A529" s="2">
        <v>48.072341918945313</v>
      </c>
      <c r="B529" s="4">
        <v>2077.66064453125</v>
      </c>
      <c r="E529" s="2">
        <v>48.378803253173828</v>
      </c>
      <c r="F529" s="4">
        <v>2070.847900390625</v>
      </c>
      <c r="I529" s="2">
        <v>48.378803253173828</v>
      </c>
      <c r="J529" s="5">
        <v>-39.339717864990234</v>
      </c>
    </row>
    <row r="530">
      <c r="A530" s="2">
        <v>48.111812591552734</v>
      </c>
      <c r="B530" s="4">
        <v>2079.329833984375</v>
      </c>
      <c r="E530" s="2">
        <v>48.432754516601563</v>
      </c>
      <c r="F530" s="4">
        <v>2068.616943359375</v>
      </c>
      <c r="I530" s="2">
        <v>48.432754516601563</v>
      </c>
      <c r="J530" s="5">
        <v>-39.360916137695313</v>
      </c>
    </row>
    <row r="531">
      <c r="A531" s="2">
        <v>48.180900573730469</v>
      </c>
      <c r="B531" s="4">
        <v>2077.91015625</v>
      </c>
      <c r="E531" s="2">
        <v>48.486701965332031</v>
      </c>
      <c r="F531" s="4">
        <v>2066.376708984375</v>
      </c>
      <c r="I531" s="2">
        <v>48.486701965332031</v>
      </c>
      <c r="J531" s="5">
        <v>-39.381732940673828</v>
      </c>
    </row>
    <row r="532">
      <c r="A532" s="2">
        <v>48.220893859863281</v>
      </c>
      <c r="B532" s="4">
        <v>2081.18017578125</v>
      </c>
      <c r="E532" s="2">
        <v>48.540653228759766</v>
      </c>
      <c r="F532" s="4">
        <v>2064.12841796875</v>
      </c>
      <c r="I532" s="2">
        <v>48.540653228759766</v>
      </c>
      <c r="J532" s="5">
        <v>-39.402114868164063</v>
      </c>
    </row>
    <row r="533">
      <c r="A533" s="2">
        <v>48.2904052734375</v>
      </c>
      <c r="B533" s="4">
        <v>2069.853271484375</v>
      </c>
      <c r="E533" s="2">
        <v>48.5946044921875</v>
      </c>
      <c r="F533" s="4">
        <v>2061.874755859375</v>
      </c>
      <c r="I533" s="2">
        <v>48.5946044921875</v>
      </c>
      <c r="J533" s="5">
        <v>-39.421993255615234</v>
      </c>
    </row>
    <row r="534">
      <c r="A534" s="2">
        <v>48.332027435302734</v>
      </c>
      <c r="B534" s="4">
        <v>2076.041259765625</v>
      </c>
      <c r="E534" s="2">
        <v>48.648555755615234</v>
      </c>
      <c r="F534" s="4">
        <v>2059.6162109375</v>
      </c>
      <c r="I534" s="2">
        <v>48.648555755615234</v>
      </c>
      <c r="J534" s="5">
        <v>-39.441291809082031</v>
      </c>
    </row>
    <row r="535">
      <c r="A535" s="2">
        <v>48.399024963378906</v>
      </c>
      <c r="B535" s="4">
        <v>2065.586181640625</v>
      </c>
      <c r="E535" s="2">
        <v>48.7025032043457</v>
      </c>
      <c r="F535" s="4">
        <v>2057.348388671875</v>
      </c>
      <c r="I535" s="2">
        <v>48.7025032043457</v>
      </c>
      <c r="J535" s="5">
        <v>-39.459888458251953</v>
      </c>
    </row>
    <row r="536">
      <c r="A536" s="2">
        <v>48.438041687011719</v>
      </c>
      <c r="B536" s="4">
        <v>2073.437744140625</v>
      </c>
      <c r="E536" s="2">
        <v>48.756454467773438</v>
      </c>
      <c r="F536" s="4">
        <v>2055.06982421875</v>
      </c>
      <c r="I536" s="2">
        <v>48.756454467773438</v>
      </c>
      <c r="J536" s="5">
        <v>-39.477634429931641</v>
      </c>
    </row>
    <row r="537">
      <c r="A537" s="2">
        <v>48.508544921875</v>
      </c>
      <c r="B537" s="4">
        <v>2057.438720703125</v>
      </c>
      <c r="E537" s="2">
        <v>48.810405731201172</v>
      </c>
      <c r="F537" s="4">
        <v>2052.782470703125</v>
      </c>
      <c r="I537" s="2">
        <v>48.810405731201172</v>
      </c>
      <c r="J537" s="5">
        <v>-39.494354248046875</v>
      </c>
    </row>
    <row r="538">
      <c r="A538" s="2">
        <v>48.549129486083984</v>
      </c>
      <c r="B538" s="4">
        <v>2068.627685546875</v>
      </c>
      <c r="E538" s="2">
        <v>48.864356994628906</v>
      </c>
      <c r="F538" s="4">
        <v>2050.490966796875</v>
      </c>
      <c r="I538" s="2">
        <v>48.864356994628906</v>
      </c>
      <c r="J538" s="5">
        <v>-39.50982666015625</v>
      </c>
    </row>
    <row r="539">
      <c r="A539" s="2">
        <v>48.620361328125</v>
      </c>
      <c r="B539" s="4">
        <v>2065.692138671875</v>
      </c>
      <c r="E539" s="2">
        <v>48.918304443359375</v>
      </c>
      <c r="F539" s="4">
        <v>2048.198974609375</v>
      </c>
      <c r="I539" s="2">
        <v>48.918304443359375</v>
      </c>
      <c r="J539" s="5">
        <v>-39.523796081542969</v>
      </c>
    </row>
    <row r="540">
      <c r="A540" s="2">
        <v>48.659904479980469</v>
      </c>
      <c r="B540" s="4">
        <v>2057.277587890625</v>
      </c>
      <c r="E540" s="2">
        <v>48.972255706787109</v>
      </c>
      <c r="F540" s="4">
        <v>2045.905517578125</v>
      </c>
      <c r="I540" s="2">
        <v>48.972255706787109</v>
      </c>
      <c r="J540" s="5">
        <v>-39.535968780517578</v>
      </c>
    </row>
    <row r="541">
      <c r="A541" s="2">
        <v>48.728305816650391</v>
      </c>
      <c r="B541" s="4">
        <v>2052.2353515625</v>
      </c>
      <c r="E541" s="2">
        <v>49.026206970214844</v>
      </c>
      <c r="F541" s="4">
        <v>2043.611328125</v>
      </c>
      <c r="I541" s="2">
        <v>49.026206970214844</v>
      </c>
      <c r="J541" s="5">
        <v>-39.546039581298828</v>
      </c>
    </row>
    <row r="542">
      <c r="A542" s="2">
        <v>48.769596099853516</v>
      </c>
      <c r="B542" s="4">
        <v>2061.3662109375</v>
      </c>
      <c r="E542" s="2">
        <v>49.080158233642578</v>
      </c>
      <c r="F542" s="4">
        <v>2041.3193359375</v>
      </c>
      <c r="I542" s="2">
        <v>49.080158233642578</v>
      </c>
      <c r="J542" s="5">
        <v>-39.553707122802734</v>
      </c>
    </row>
    <row r="543">
      <c r="A543" s="2">
        <v>48.836593627929688</v>
      </c>
      <c r="B543" s="4">
        <v>2044.790771484375</v>
      </c>
      <c r="E543" s="2">
        <v>49.134105682373047</v>
      </c>
      <c r="F543" s="4">
        <v>2039.0325927734375</v>
      </c>
      <c r="I543" s="2">
        <v>49.134105682373047</v>
      </c>
      <c r="J543" s="5">
        <v>-39.558696746826172</v>
      </c>
    </row>
    <row r="544">
      <c r="A544" s="2">
        <v>48.878086090087891</v>
      </c>
      <c r="B544" s="4">
        <v>2050.51611328125</v>
      </c>
      <c r="E544" s="2">
        <v>49.188056945800781</v>
      </c>
      <c r="F544" s="4">
        <v>2036.750244140625</v>
      </c>
      <c r="I544" s="2">
        <v>49.188056945800781</v>
      </c>
      <c r="J544" s="5">
        <v>-39.560768127441406</v>
      </c>
    </row>
    <row r="545">
      <c r="A545" s="2">
        <v>48.947357177734375</v>
      </c>
      <c r="B545" s="4">
        <v>2044.7781982421875</v>
      </c>
      <c r="E545" s="2">
        <v>49.242008209228516</v>
      </c>
      <c r="F545" s="4">
        <v>2034.4727783203125</v>
      </c>
      <c r="I545" s="2">
        <v>49.242008209228516</v>
      </c>
      <c r="J545" s="5">
        <v>-39.559734344482422</v>
      </c>
    </row>
    <row r="546">
      <c r="A546" s="2">
        <v>48.987117767333984</v>
      </c>
      <c r="B546" s="4">
        <v>2051.1494140625</v>
      </c>
      <c r="E546" s="2">
        <v>49.29595947265625</v>
      </c>
      <c r="F546" s="4">
        <v>2032.2021484375</v>
      </c>
      <c r="I546" s="2">
        <v>49.29595947265625</v>
      </c>
      <c r="J546" s="5">
        <v>-39.555473327636719</v>
      </c>
    </row>
    <row r="547">
      <c r="A547" s="2">
        <v>49.055767059326172</v>
      </c>
      <c r="B547" s="4">
        <v>2039.1065673828125</v>
      </c>
      <c r="E547" s="2">
        <v>49.349906921386719</v>
      </c>
      <c r="F547" s="4">
        <v>2029.9412841796875</v>
      </c>
      <c r="I547" s="2">
        <v>49.349906921386719</v>
      </c>
      <c r="J547" s="5">
        <v>-39.547920227050781</v>
      </c>
    </row>
    <row r="548">
      <c r="A548" s="2">
        <v>49.0964241027832</v>
      </c>
      <c r="B548" s="4">
        <v>2049.173828125</v>
      </c>
      <c r="E548" s="2">
        <v>49.403858184814453</v>
      </c>
      <c r="F548" s="4">
        <v>2027.69140625</v>
      </c>
      <c r="I548" s="2">
        <v>49.403858184814453</v>
      </c>
      <c r="J548" s="5">
        <v>-39.537052154541016</v>
      </c>
    </row>
    <row r="549">
      <c r="A549" s="2">
        <v>49.166194915771484</v>
      </c>
      <c r="B549" s="4">
        <v>2030.529296875</v>
      </c>
      <c r="E549" s="2">
        <v>49.457809448242188</v>
      </c>
      <c r="F549" s="4">
        <v>2025.455322265625</v>
      </c>
      <c r="I549" s="2">
        <v>49.457809448242188</v>
      </c>
      <c r="J549" s="5">
        <v>-39.522907257080078</v>
      </c>
    </row>
    <row r="550">
      <c r="A550" s="2">
        <v>49.206012725830078</v>
      </c>
      <c r="B550" s="4">
        <v>2039.4598388671875</v>
      </c>
      <c r="E550" s="2">
        <v>49.511760711669922</v>
      </c>
      <c r="F550" s="4">
        <v>2023.2392578125</v>
      </c>
      <c r="I550" s="2">
        <v>49.511760711669922</v>
      </c>
      <c r="J550" s="5">
        <v>-39.505546569824219</v>
      </c>
    </row>
    <row r="551">
      <c r="A551" s="2">
        <v>49.275691986083984</v>
      </c>
      <c r="B551" s="4">
        <v>2027.7166748046875</v>
      </c>
      <c r="E551" s="2">
        <v>49.565708160400391</v>
      </c>
      <c r="F551" s="4">
        <v>2021.0447998046875</v>
      </c>
      <c r="I551" s="2">
        <v>49.565708160400391</v>
      </c>
      <c r="J551" s="5">
        <v>-39.485069274902344</v>
      </c>
    </row>
    <row r="552">
      <c r="A552" s="2">
        <v>49.315624237060547</v>
      </c>
      <c r="B552" s="4">
        <v>2028.9007568359375</v>
      </c>
      <c r="E552" s="2">
        <v>49.619659423828125</v>
      </c>
      <c r="F552" s="4">
        <v>2018.8690185546875</v>
      </c>
      <c r="I552" s="2">
        <v>49.619659423828125</v>
      </c>
      <c r="J552" s="5">
        <v>-39.461601257324219</v>
      </c>
    </row>
    <row r="553">
      <c r="A553" s="2">
        <v>49.384983062744141</v>
      </c>
      <c r="B553" s="4">
        <v>2023.5528564453125</v>
      </c>
      <c r="E553" s="2">
        <v>49.673610687255859</v>
      </c>
      <c r="F553" s="4">
        <v>2016.7152099609375</v>
      </c>
      <c r="I553" s="2">
        <v>49.673610687255859</v>
      </c>
      <c r="J553" s="5">
        <v>-39.435295104980469</v>
      </c>
    </row>
    <row r="554">
      <c r="A554" s="2">
        <v>49.42449951171875</v>
      </c>
      <c r="B554" s="4">
        <v>2031.96484375</v>
      </c>
      <c r="E554" s="2">
        <v>49.727561950683594</v>
      </c>
      <c r="F554" s="4">
        <v>2014.584228515625</v>
      </c>
      <c r="I554" s="2">
        <v>49.727561950683594</v>
      </c>
      <c r="J554" s="5">
        <v>-39.406299591064453</v>
      </c>
    </row>
    <row r="555">
      <c r="A555" s="2">
        <v>49.49505615234375</v>
      </c>
      <c r="B555" s="4">
        <v>2022.6431884765625</v>
      </c>
      <c r="E555" s="2">
        <v>49.781509399414063</v>
      </c>
      <c r="F555" s="4">
        <v>2012.47119140625</v>
      </c>
      <c r="I555" s="2">
        <v>49.781509399414063</v>
      </c>
      <c r="J555" s="5">
        <v>-39.374801635742188</v>
      </c>
    </row>
    <row r="556">
      <c r="A556" s="2">
        <v>49.535549163818359</v>
      </c>
      <c r="B556" s="4">
        <v>2025.684814453125</v>
      </c>
      <c r="E556" s="2">
        <v>49.8354606628418</v>
      </c>
      <c r="F556" s="4">
        <v>2010.3701171875</v>
      </c>
      <c r="I556" s="2">
        <v>49.8354606628418</v>
      </c>
      <c r="J556" s="5">
        <v>-39.340995788574219</v>
      </c>
    </row>
    <row r="557">
      <c r="A557" s="2">
        <v>49.603717803955078</v>
      </c>
      <c r="B557" s="4">
        <v>2009.232177734375</v>
      </c>
      <c r="E557" s="2">
        <v>49.889411926269531</v>
      </c>
      <c r="F557" s="4">
        <v>2008.2774658203125</v>
      </c>
      <c r="I557" s="2">
        <v>49.889411926269531</v>
      </c>
      <c r="J557" s="5">
        <v>-39.305122375488281</v>
      </c>
    </row>
    <row r="558">
      <c r="A558" s="2">
        <v>49.643165588378906</v>
      </c>
      <c r="B558" s="4">
        <v>2024.7095947265625</v>
      </c>
      <c r="E558" s="2">
        <v>49.943363189697266</v>
      </c>
      <c r="F558" s="4">
        <v>2006.18603515625</v>
      </c>
      <c r="I558" s="2">
        <v>49.943363189697266</v>
      </c>
      <c r="J558" s="5">
        <v>-39.267429351806641</v>
      </c>
    </row>
    <row r="559">
      <c r="A559" s="2">
        <v>49.712863922119141</v>
      </c>
      <c r="B559" s="4">
        <v>2016.5335693359375</v>
      </c>
      <c r="E559" s="2">
        <v>49.997310638427734</v>
      </c>
      <c r="F559" s="4">
        <v>2004.087646484375</v>
      </c>
      <c r="I559" s="2">
        <v>49.997310638427734</v>
      </c>
      <c r="J559" s="5">
        <v>-39.228179931640625</v>
      </c>
    </row>
    <row r="560">
      <c r="A560" s="2">
        <v>49.752670288085938</v>
      </c>
      <c r="B560" s="4">
        <v>2016.84765625</v>
      </c>
      <c r="E560" s="2">
        <v>50.051261901855469</v>
      </c>
      <c r="F560" s="4">
        <v>2001.9759521484375</v>
      </c>
      <c r="I560" s="2">
        <v>50.051261901855469</v>
      </c>
      <c r="J560" s="5">
        <v>-39.187641143798828</v>
      </c>
    </row>
    <row r="561">
      <c r="A561" s="2">
        <v>49.822982788085938</v>
      </c>
      <c r="B561" s="4">
        <v>2002.7105712890625</v>
      </c>
      <c r="E561" s="2">
        <v>50.1052131652832</v>
      </c>
      <c r="F561" s="4">
        <v>1999.8489990234375</v>
      </c>
      <c r="I561" s="2">
        <v>50.1052131652832</v>
      </c>
      <c r="J561" s="5">
        <v>-39.146099090576172</v>
      </c>
    </row>
    <row r="562">
      <c r="A562" s="2">
        <v>49.863082885742188</v>
      </c>
      <c r="B562" s="4">
        <v>2017.302734375</v>
      </c>
      <c r="E562" s="2">
        <v>50.159164428710938</v>
      </c>
      <c r="F562" s="4">
        <v>1997.7095947265625</v>
      </c>
      <c r="I562" s="2">
        <v>50.159164428710938</v>
      </c>
      <c r="J562" s="5">
        <v>-39.103843688964844</v>
      </c>
    </row>
    <row r="563">
      <c r="A563" s="2">
        <v>49.931636810302734</v>
      </c>
      <c r="B563" s="4">
        <v>2001.2003173828125</v>
      </c>
      <c r="E563" s="2">
        <v>50.213111877441406</v>
      </c>
      <c r="F563" s="4">
        <v>1995.565673828125</v>
      </c>
      <c r="I563" s="2">
        <v>50.213111877441406</v>
      </c>
      <c r="J563" s="5">
        <v>-39.061183929443359</v>
      </c>
    </row>
    <row r="564">
      <c r="A564" s="2">
        <v>49.971904754638672</v>
      </c>
      <c r="B564" s="4">
        <v>2007.3070068359375</v>
      </c>
      <c r="E564" s="2">
        <v>50.267063140869141</v>
      </c>
      <c r="F564" s="4">
        <v>1993.427490234375</v>
      </c>
      <c r="I564" s="2">
        <v>50.267063140869141</v>
      </c>
      <c r="J564" s="5">
        <v>-39.018417358398438</v>
      </c>
    </row>
    <row r="565">
      <c r="A565" s="2">
        <v>50.042510986328125</v>
      </c>
      <c r="B565" s="4">
        <v>1998.680419921875</v>
      </c>
      <c r="E565" s="2">
        <v>50.321014404296875</v>
      </c>
      <c r="F565" s="4">
        <v>1991.3067626953125</v>
      </c>
      <c r="I565" s="2">
        <v>50.321014404296875</v>
      </c>
      <c r="J565" s="5">
        <v>-38.975856781005859</v>
      </c>
    </row>
    <row r="566">
      <c r="A566" s="2">
        <v>50.083175659179688</v>
      </c>
      <c r="B566" s="4">
        <v>2004.732177734375</v>
      </c>
      <c r="E566" s="2">
        <v>50.374965667724609</v>
      </c>
      <c r="F566" s="4">
        <v>1989.2127685546875</v>
      </c>
      <c r="I566" s="2">
        <v>50.374965667724609</v>
      </c>
      <c r="J566" s="5">
        <v>-38.933822631835938</v>
      </c>
    </row>
    <row r="567">
      <c r="A567" s="2">
        <v>50.151859283447266</v>
      </c>
      <c r="B567" s="4">
        <v>1995.5977783203125</v>
      </c>
      <c r="E567" s="2">
        <v>50.428913116455078</v>
      </c>
      <c r="F567" s="4">
        <v>1987.1488037109375</v>
      </c>
      <c r="I567" s="2">
        <v>50.428913116455078</v>
      </c>
      <c r="J567" s="5">
        <v>-38.892627716064453</v>
      </c>
    </row>
    <row r="568">
      <c r="A568" s="2">
        <v>50.191688537597656</v>
      </c>
      <c r="B568" s="4">
        <v>2002.2261962890625</v>
      </c>
      <c r="E568" s="2">
        <v>50.482864379882813</v>
      </c>
      <c r="F568" s="4">
        <v>1985.1075439453125</v>
      </c>
      <c r="I568" s="2">
        <v>50.482864379882813</v>
      </c>
      <c r="J568" s="5">
        <v>-38.852569580078125</v>
      </c>
    </row>
    <row r="569">
      <c r="A569" s="2">
        <v>50.262565612792969</v>
      </c>
      <c r="B569" s="4">
        <v>1989.137451171875</v>
      </c>
      <c r="E569" s="2">
        <v>50.536815643310547</v>
      </c>
      <c r="F569" s="4">
        <v>1983.082763671875</v>
      </c>
      <c r="I569" s="2">
        <v>50.536815643310547</v>
      </c>
      <c r="J569" s="5">
        <v>-38.813945770263672</v>
      </c>
    </row>
    <row r="570">
      <c r="A570" s="2">
        <v>50.301692962646484</v>
      </c>
      <c r="B570" s="4">
        <v>1994.915283203125</v>
      </c>
      <c r="E570" s="2">
        <v>50.590766906738281</v>
      </c>
      <c r="F570" s="4">
        <v>1981.07177734375</v>
      </c>
      <c r="I570" s="2">
        <v>50.590766906738281</v>
      </c>
      <c r="J570" s="5">
        <v>-38.777050018310547</v>
      </c>
    </row>
    <row r="571">
      <c r="A571" s="2">
        <v>50.370662689208984</v>
      </c>
      <c r="B571" s="4">
        <v>1991.590087890625</v>
      </c>
      <c r="E571" s="2">
        <v>50.64471435546875</v>
      </c>
      <c r="F571" s="4">
        <v>1979.0699462890625</v>
      </c>
      <c r="I571" s="2">
        <v>50.64471435546875</v>
      </c>
      <c r="J571" s="5">
        <v>-38.742164611816406</v>
      </c>
    </row>
    <row r="572">
      <c r="A572" s="2">
        <v>50.410751342773438</v>
      </c>
      <c r="B572" s="4">
        <v>1994.80029296875</v>
      </c>
      <c r="E572" s="2">
        <v>50.698665618896484</v>
      </c>
      <c r="F572" s="4">
        <v>1977.067138671875</v>
      </c>
      <c r="I572" s="2">
        <v>50.698665618896484</v>
      </c>
      <c r="J572" s="5">
        <v>-38.709537506103516</v>
      </c>
    </row>
    <row r="573">
      <c r="A573" s="2">
        <v>50.479339599609375</v>
      </c>
      <c r="B573" s="4">
        <v>1980.566162109375</v>
      </c>
      <c r="E573" s="2">
        <v>50.752616882324219</v>
      </c>
      <c r="F573" s="4">
        <v>1975.0614013671875</v>
      </c>
      <c r="I573" s="2">
        <v>50.752616882324219</v>
      </c>
      <c r="J573" s="5">
        <v>-38.679397583007813</v>
      </c>
    </row>
    <row r="574">
      <c r="A574" s="2">
        <v>50.520011901855469</v>
      </c>
      <c r="B574" s="4">
        <v>1994.10791015625</v>
      </c>
      <c r="E574" s="2">
        <v>50.806568145751953</v>
      </c>
      <c r="F574" s="4">
        <v>1973.0533447265625</v>
      </c>
      <c r="I574" s="2">
        <v>50.806568145751953</v>
      </c>
      <c r="J574" s="5">
        <v>-38.651935577392578</v>
      </c>
    </row>
    <row r="575">
      <c r="A575" s="2">
        <v>50.589225769042969</v>
      </c>
      <c r="B575" s="4">
        <v>1976.8388671875</v>
      </c>
      <c r="E575" s="2">
        <v>50.860515594482422</v>
      </c>
      <c r="F575" s="4">
        <v>1971.048095703125</v>
      </c>
      <c r="I575" s="2">
        <v>50.860515594482422</v>
      </c>
      <c r="J575" s="5">
        <v>-38.627285003662109</v>
      </c>
    </row>
    <row r="576">
      <c r="A576" s="2">
        <v>50.629352569580078</v>
      </c>
      <c r="B576" s="4">
        <v>1981.2711181640625</v>
      </c>
      <c r="E576" s="2">
        <v>50.914466857910156</v>
      </c>
      <c r="F576" s="4">
        <v>1969.0477294921875</v>
      </c>
      <c r="I576" s="2">
        <v>50.914466857910156</v>
      </c>
      <c r="J576" s="5">
        <v>-38.605537414550781</v>
      </c>
    </row>
    <row r="577">
      <c r="A577" s="2">
        <v>50.699169158935547</v>
      </c>
      <c r="B577" s="4">
        <v>1970.037353515625</v>
      </c>
      <c r="E577" s="2">
        <v>50.968418121337891</v>
      </c>
      <c r="F577" s="4">
        <v>1967.0574951171875</v>
      </c>
      <c r="I577" s="2">
        <v>50.968418121337891</v>
      </c>
      <c r="J577" s="5">
        <v>-38.586723327636719</v>
      </c>
    </row>
    <row r="578">
      <c r="A578" s="2">
        <v>50.739227294921875</v>
      </c>
      <c r="B578" s="4">
        <v>1980.52734375</v>
      </c>
      <c r="E578" s="2">
        <v>51.022369384765625</v>
      </c>
      <c r="F578" s="4">
        <v>1965.082275390625</v>
      </c>
      <c r="I578" s="2">
        <v>51.022369384765625</v>
      </c>
      <c r="J578" s="5">
        <v>-38.570846557617188</v>
      </c>
    </row>
    <row r="579">
      <c r="A579" s="2">
        <v>50.808689117431641</v>
      </c>
      <c r="B579" s="4">
        <v>1964.8314208984375</v>
      </c>
      <c r="E579" s="2">
        <v>51.076316833496094</v>
      </c>
      <c r="F579" s="4">
        <v>1963.1278076171875</v>
      </c>
      <c r="I579" s="2">
        <v>51.076316833496094</v>
      </c>
      <c r="J579" s="5">
        <v>-38.557884216308594</v>
      </c>
    </row>
    <row r="580">
      <c r="A580" s="2">
        <v>50.848030090332031</v>
      </c>
      <c r="B580" s="4">
        <v>1972.625</v>
      </c>
      <c r="E580" s="2">
        <v>51.130268096923828</v>
      </c>
      <c r="F580" s="4">
        <v>1961.1942138671875</v>
      </c>
      <c r="I580" s="2">
        <v>51.130268096923828</v>
      </c>
      <c r="J580" s="5">
        <v>-38.547832489013672</v>
      </c>
    </row>
    <row r="581">
      <c r="A581" s="2">
        <v>50.91644287109375</v>
      </c>
      <c r="B581" s="4">
        <v>1964.376953125</v>
      </c>
      <c r="E581" s="2">
        <v>51.184219360351563</v>
      </c>
      <c r="F581" s="4">
        <v>1959.2796630859375</v>
      </c>
      <c r="I581" s="2">
        <v>51.184219360351563</v>
      </c>
      <c r="J581" s="5">
        <v>-38.540683746337891</v>
      </c>
    </row>
    <row r="582">
      <c r="A582" s="2">
        <v>50.956649780273438</v>
      </c>
      <c r="B582" s="4">
        <v>1971.8245849609375</v>
      </c>
      <c r="E582" s="2">
        <v>51.2381706237793</v>
      </c>
      <c r="F582" s="4">
        <v>1957.3792724609375</v>
      </c>
      <c r="I582" s="2">
        <v>51.2381706237793</v>
      </c>
      <c r="J582" s="5">
        <v>-38.53643798828125</v>
      </c>
    </row>
    <row r="583">
      <c r="A583" s="2">
        <v>51.026927947998047</v>
      </c>
      <c r="B583" s="4">
        <v>1961.2666015625</v>
      </c>
      <c r="E583" s="2">
        <v>51.292118072509766</v>
      </c>
      <c r="F583" s="4">
        <v>1955.48974609375</v>
      </c>
      <c r="I583" s="2">
        <v>51.292118072509766</v>
      </c>
      <c r="J583" s="5">
        <v>-38.535114288330078</v>
      </c>
    </row>
    <row r="584">
      <c r="A584" s="2">
        <v>51.067073822021484</v>
      </c>
      <c r="B584" s="4">
        <v>1967.7606201171875</v>
      </c>
      <c r="E584" s="2">
        <v>51.3460693359375</v>
      </c>
      <c r="F584" s="4">
        <v>1953.6024169921875</v>
      </c>
      <c r="I584" s="2">
        <v>51.3460693359375</v>
      </c>
      <c r="J584" s="5">
        <v>-38.536758422851563</v>
      </c>
    </row>
    <row r="585">
      <c r="A585" s="2">
        <v>51.137077331542969</v>
      </c>
      <c r="B585" s="4">
        <v>1961.8017578125</v>
      </c>
      <c r="E585" s="2">
        <v>51.400020599365234</v>
      </c>
      <c r="F585" s="4">
        <v>1951.7073974609375</v>
      </c>
      <c r="I585" s="2">
        <v>51.400020599365234</v>
      </c>
      <c r="J585" s="5">
        <v>-38.541431427001953</v>
      </c>
    </row>
    <row r="586">
      <c r="A586" s="2">
        <v>51.178184509277344</v>
      </c>
      <c r="B586" s="4">
        <v>1963.2322998046875</v>
      </c>
      <c r="E586" s="2">
        <v>51.453971862792969</v>
      </c>
      <c r="F586" s="4">
        <v>1949.79736328125</v>
      </c>
      <c r="I586" s="2">
        <v>51.453971862792969</v>
      </c>
      <c r="J586" s="5">
        <v>-38.549175262451172</v>
      </c>
    </row>
    <row r="587">
      <c r="A587" s="2">
        <v>51.2485237121582</v>
      </c>
      <c r="B587" s="4">
        <v>1958.025634765625</v>
      </c>
      <c r="E587" s="2">
        <v>51.507919311523438</v>
      </c>
      <c r="F587" s="4">
        <v>1947.867919921875</v>
      </c>
      <c r="I587" s="2">
        <v>51.507919311523438</v>
      </c>
      <c r="J587" s="5">
        <v>-38.560031890869141</v>
      </c>
    </row>
    <row r="588">
      <c r="A588" s="2">
        <v>51.288433074951172</v>
      </c>
      <c r="B588" s="4">
        <v>1960.956787109375</v>
      </c>
      <c r="E588" s="2">
        <v>51.561870574951172</v>
      </c>
      <c r="F588" s="4">
        <v>1945.910888671875</v>
      </c>
      <c r="I588" s="2">
        <v>51.561870574951172</v>
      </c>
      <c r="J588" s="5">
        <v>-38.574031829833984</v>
      </c>
    </row>
    <row r="589">
      <c r="A589" s="2">
        <v>51.356346130371094</v>
      </c>
      <c r="B589" s="4">
        <v>1943.3612060546875</v>
      </c>
      <c r="E589" s="2">
        <v>51.615821838378906</v>
      </c>
      <c r="F589" s="4">
        <v>1943.9241943359375</v>
      </c>
      <c r="I589" s="2">
        <v>51.615821838378906</v>
      </c>
      <c r="J589" s="5">
        <v>-38.591159820556641</v>
      </c>
    </row>
    <row r="590">
      <c r="A590" s="2">
        <v>51.394321441650391</v>
      </c>
      <c r="B590" s="4">
        <v>1951.81298828125</v>
      </c>
      <c r="E590" s="2">
        <v>51.669773101806641</v>
      </c>
      <c r="F590" s="4">
        <v>1941.9066162109375</v>
      </c>
      <c r="I590" s="2">
        <v>51.669773101806641</v>
      </c>
      <c r="J590" s="5">
        <v>-38.611377716064453</v>
      </c>
    </row>
    <row r="591">
      <c r="A591" s="2">
        <v>51.466533660888672</v>
      </c>
      <c r="B591" s="4">
        <v>1949.561279296875</v>
      </c>
      <c r="E591" s="2">
        <v>51.723720550537109</v>
      </c>
      <c r="F591" s="4">
        <v>1939.8603515625</v>
      </c>
      <c r="I591" s="2">
        <v>51.723720550537109</v>
      </c>
      <c r="J591" s="5">
        <v>-38.634586334228516</v>
      </c>
    </row>
    <row r="592">
      <c r="A592" s="2">
        <v>51.505455017089844</v>
      </c>
      <c r="B592" s="4">
        <v>1950.1220703125</v>
      </c>
      <c r="E592" s="2">
        <v>51.777671813964844</v>
      </c>
      <c r="F592" s="4">
        <v>1937.786865234375</v>
      </c>
      <c r="I592" s="2">
        <v>51.777671813964844</v>
      </c>
      <c r="J592" s="5">
        <v>-38.6606559753418</v>
      </c>
    </row>
    <row r="593">
      <c r="A593" s="2">
        <v>51.574192047119141</v>
      </c>
      <c r="B593" s="4">
        <v>1938.5709228515625</v>
      </c>
      <c r="E593" s="2">
        <v>51.831623077392578</v>
      </c>
      <c r="F593" s="4">
        <v>1935.688232421875</v>
      </c>
      <c r="I593" s="2">
        <v>51.831623077392578</v>
      </c>
      <c r="J593" s="5">
        <v>-38.689434051513672</v>
      </c>
    </row>
    <row r="594">
      <c r="A594" s="2">
        <v>51.614768981933594</v>
      </c>
      <c r="B594" s="4">
        <v>1951.6241455078125</v>
      </c>
      <c r="E594" s="2">
        <v>51.885574340820313</v>
      </c>
      <c r="F594" s="4">
        <v>1933.5625</v>
      </c>
      <c r="I594" s="2">
        <v>51.885574340820313</v>
      </c>
      <c r="J594" s="5">
        <v>-38.720729827880859</v>
      </c>
    </row>
    <row r="595">
      <c r="A595" s="2">
        <v>51.685344696044922</v>
      </c>
      <c r="B595" s="4">
        <v>1932.882080078125</v>
      </c>
      <c r="E595" s="2">
        <v>51.939521789550781</v>
      </c>
      <c r="F595" s="4">
        <v>1931.412353515625</v>
      </c>
      <c r="I595" s="2">
        <v>51.939521789550781</v>
      </c>
      <c r="J595" s="5">
        <v>-38.754306793212891</v>
      </c>
    </row>
    <row r="596">
      <c r="A596" s="2">
        <v>51.725761413574219</v>
      </c>
      <c r="B596" s="4">
        <v>1947.9757080078125</v>
      </c>
      <c r="E596" s="2">
        <v>51.993473052978516</v>
      </c>
      <c r="F596" s="4">
        <v>1929.240966796875</v>
      </c>
      <c r="I596" s="2">
        <v>51.993473052978516</v>
      </c>
      <c r="J596" s="5">
        <v>-38.789890289306641</v>
      </c>
    </row>
    <row r="597">
      <c r="A597" s="2">
        <v>51.794269561767578</v>
      </c>
      <c r="B597" s="4">
        <v>1930.6417236328125</v>
      </c>
      <c r="E597" s="2">
        <v>52.04742431640625</v>
      </c>
      <c r="F597" s="4">
        <v>1927.052001953125</v>
      </c>
      <c r="I597" s="2">
        <v>52.04742431640625</v>
      </c>
      <c r="J597" s="5">
        <v>-38.8271598815918</v>
      </c>
    </row>
    <row r="598">
      <c r="A598" s="2">
        <v>51.834476470947266</v>
      </c>
      <c r="B598" s="4">
        <v>1938.77392578125</v>
      </c>
      <c r="E598" s="2">
        <v>52.101375579833984</v>
      </c>
      <c r="F598" s="4">
        <v>1924.8450927734375</v>
      </c>
      <c r="I598" s="2">
        <v>52.101375579833984</v>
      </c>
      <c r="J598" s="5">
        <v>-38.865760803222656</v>
      </c>
    </row>
    <row r="599">
      <c r="A599" s="2">
        <v>51.903926849365234</v>
      </c>
      <c r="B599" s="4">
        <v>1931.123779296875</v>
      </c>
      <c r="E599" s="2">
        <v>52.155323028564453</v>
      </c>
      <c r="F599" s="4">
        <v>1922.6199951171875</v>
      </c>
      <c r="I599" s="2">
        <v>52.155323028564453</v>
      </c>
      <c r="J599" s="5">
        <v>-38.905296325683594</v>
      </c>
    </row>
    <row r="600">
      <c r="A600" s="2">
        <v>51.944072723388672</v>
      </c>
      <c r="B600" s="4">
        <v>1937.220947265625</v>
      </c>
      <c r="E600" s="2">
        <v>52.209274291992188</v>
      </c>
      <c r="F600" s="4">
        <v>1920.3782958984375</v>
      </c>
      <c r="I600" s="2">
        <v>52.209274291992188</v>
      </c>
      <c r="J600" s="5">
        <v>-38.945346832275391</v>
      </c>
    </row>
    <row r="601">
      <c r="A601" s="2">
        <v>52.013236999511719</v>
      </c>
      <c r="B601" s="4">
        <v>1922.4765625</v>
      </c>
      <c r="E601" s="2">
        <v>52.263225555419922</v>
      </c>
      <c r="F601" s="4">
        <v>1918.125732421875</v>
      </c>
      <c r="I601" s="2">
        <v>52.263225555419922</v>
      </c>
      <c r="J601" s="5">
        <v>-38.9854621887207</v>
      </c>
    </row>
    <row r="602">
      <c r="A602" s="2">
        <v>52.052227020263672</v>
      </c>
      <c r="B602" s="4">
        <v>1927.9112548828125</v>
      </c>
      <c r="E602" s="2">
        <v>52.317176818847656</v>
      </c>
      <c r="F602" s="4">
        <v>1915.8680419921875</v>
      </c>
      <c r="I602" s="2">
        <v>52.317176818847656</v>
      </c>
      <c r="J602" s="5">
        <v>-39.025180816650391</v>
      </c>
    </row>
    <row r="603">
      <c r="A603" s="2">
        <v>52.123600006103516</v>
      </c>
      <c r="B603" s="4">
        <v>1918.6295166015625</v>
      </c>
      <c r="E603" s="2">
        <v>52.371124267578125</v>
      </c>
      <c r="F603" s="4">
        <v>1913.6136474609375</v>
      </c>
      <c r="I603" s="2">
        <v>52.371124267578125</v>
      </c>
      <c r="J603" s="5">
        <v>-39.064018249511719</v>
      </c>
    </row>
    <row r="604">
      <c r="A604" s="2">
        <v>52.163871765136719</v>
      </c>
      <c r="B604" s="4">
        <v>1927.580078125</v>
      </c>
      <c r="E604" s="2">
        <v>52.425075531005859</v>
      </c>
      <c r="F604" s="4">
        <v>1911.36767578125</v>
      </c>
      <c r="I604" s="2">
        <v>52.425075531005859</v>
      </c>
      <c r="J604" s="5">
        <v>-39.101482391357422</v>
      </c>
    </row>
    <row r="605">
      <c r="A605" s="2">
        <v>52.232429504394531</v>
      </c>
      <c r="B605" s="4">
        <v>1915.8211669921875</v>
      </c>
      <c r="E605" s="2">
        <v>52.479026794433594</v>
      </c>
      <c r="F605" s="4">
        <v>1909.1368408203125</v>
      </c>
      <c r="I605" s="2">
        <v>52.479026794433594</v>
      </c>
      <c r="J605" s="5">
        <v>-39.137077331542969</v>
      </c>
    </row>
    <row r="606">
      <c r="A606" s="2">
        <v>52.272541046142578</v>
      </c>
      <c r="B606" s="4">
        <v>1920.5234375</v>
      </c>
      <c r="E606" s="2">
        <v>52.532978057861328</v>
      </c>
      <c r="F606" s="4">
        <v>1906.9283447265625</v>
      </c>
      <c r="I606" s="2">
        <v>52.532978057861328</v>
      </c>
      <c r="J606" s="5">
        <v>-39.170310974121094</v>
      </c>
    </row>
    <row r="607">
      <c r="A607" s="2">
        <v>52.342624664306641</v>
      </c>
      <c r="B607" s="4">
        <v>1916.0009765625</v>
      </c>
      <c r="E607" s="2">
        <v>52.5869255065918</v>
      </c>
      <c r="F607" s="4">
        <v>1904.746826171875</v>
      </c>
      <c r="I607" s="2">
        <v>52.5869255065918</v>
      </c>
      <c r="J607" s="5">
        <v>-39.200706481933594</v>
      </c>
    </row>
    <row r="608">
      <c r="A608" s="2">
        <v>52.3824577331543</v>
      </c>
      <c r="B608" s="4">
        <v>1917.0992431640625</v>
      </c>
      <c r="E608" s="2">
        <v>52.640876770019531</v>
      </c>
      <c r="F608" s="4">
        <v>1902.59033203125</v>
      </c>
      <c r="I608" s="2">
        <v>52.640876770019531</v>
      </c>
      <c r="J608" s="5">
        <v>-39.227851867675781</v>
      </c>
    </row>
    <row r="609">
      <c r="A609" s="2">
        <v>52.451019287109375</v>
      </c>
      <c r="B609" s="4">
        <v>1905.0689697265625</v>
      </c>
      <c r="E609" s="2">
        <v>52.694828033447266</v>
      </c>
      <c r="F609" s="4">
        <v>1900.4560546875</v>
      </c>
      <c r="I609" s="2">
        <v>52.694828033447266</v>
      </c>
      <c r="J609" s="5">
        <v>-39.2513542175293</v>
      </c>
    </row>
    <row r="610">
      <c r="A610" s="2">
        <v>52.491195678710938</v>
      </c>
      <c r="B610" s="4">
        <v>1914.199462890625</v>
      </c>
      <c r="E610" s="2">
        <v>52.748779296875</v>
      </c>
      <c r="F610" s="4">
        <v>1898.336669921875</v>
      </c>
      <c r="I610" s="2">
        <v>52.748779296875</v>
      </c>
      <c r="J610" s="5">
        <v>-39.270904541015625</v>
      </c>
    </row>
    <row r="611">
      <c r="A611" s="2">
        <v>52.561504364013672</v>
      </c>
      <c r="B611" s="4">
        <v>1896.945068359375</v>
      </c>
      <c r="E611" s="2">
        <v>52.802726745605469</v>
      </c>
      <c r="F611" s="4">
        <v>1896.2257080078125</v>
      </c>
      <c r="I611" s="2">
        <v>52.802726745605469</v>
      </c>
      <c r="J611" s="5">
        <v>-39.286251068115234</v>
      </c>
    </row>
    <row r="612">
      <c r="A612" s="2">
        <v>52.601634979248047</v>
      </c>
      <c r="B612" s="4">
        <v>1910.2843017578125</v>
      </c>
      <c r="E612" s="2">
        <v>52.8566780090332</v>
      </c>
      <c r="F612" s="4">
        <v>1894.1177978515625</v>
      </c>
      <c r="I612" s="2">
        <v>52.8566780090332</v>
      </c>
      <c r="J612" s="5">
        <v>-39.297210693359375</v>
      </c>
    </row>
    <row r="613">
      <c r="A613" s="2">
        <v>52.6723518371582</v>
      </c>
      <c r="B613" s="4">
        <v>1897.5777587890625</v>
      </c>
      <c r="E613" s="2">
        <v>52.910629272460938</v>
      </c>
      <c r="F613" s="4">
        <v>1892.0064697265625</v>
      </c>
      <c r="I613" s="2">
        <v>52.910629272460938</v>
      </c>
      <c r="J613" s="5">
        <v>-39.303657531738281</v>
      </c>
    </row>
    <row r="614">
      <c r="A614" s="2">
        <v>52.712318420410156</v>
      </c>
      <c r="B614" s="4">
        <v>1894.5732421875</v>
      </c>
      <c r="E614" s="2">
        <v>52.964580535888672</v>
      </c>
      <c r="F614" s="4">
        <v>1889.8868408203125</v>
      </c>
      <c r="I614" s="2">
        <v>52.964580535888672</v>
      </c>
      <c r="J614" s="5">
        <v>-39.305511474609375</v>
      </c>
    </row>
    <row r="615">
      <c r="A615" s="2">
        <v>52.780101776123047</v>
      </c>
      <c r="B615" s="4">
        <v>1888.161376953125</v>
      </c>
      <c r="E615" s="2">
        <v>53.018527984619141</v>
      </c>
      <c r="F615" s="4">
        <v>1887.7626953125</v>
      </c>
      <c r="I615" s="2">
        <v>53.018527984619141</v>
      </c>
      <c r="J615" s="5">
        <v>-39.3027458190918</v>
      </c>
    </row>
    <row r="616">
      <c r="A616" s="2">
        <v>52.819164276123047</v>
      </c>
      <c r="B616" s="4">
        <v>1902.3492431640625</v>
      </c>
      <c r="E616" s="2">
        <v>53.072479248046875</v>
      </c>
      <c r="F616" s="4">
        <v>1885.640869140625</v>
      </c>
      <c r="I616" s="2">
        <v>53.072479248046875</v>
      </c>
      <c r="J616" s="5">
        <v>-39.2953987121582</v>
      </c>
    </row>
    <row r="617">
      <c r="A617" s="2">
        <v>52.8875846862793</v>
      </c>
      <c r="B617" s="4">
        <v>1889.5084228515625</v>
      </c>
      <c r="E617" s="2">
        <v>53.126430511474609</v>
      </c>
      <c r="F617" s="4">
        <v>1883.525634765625</v>
      </c>
      <c r="I617" s="2">
        <v>53.126430511474609</v>
      </c>
      <c r="J617" s="5">
        <v>-39.283565521240234</v>
      </c>
    </row>
    <row r="618">
      <c r="A618" s="2">
        <v>52.928806304931641</v>
      </c>
      <c r="B618" s="4">
        <v>1892.3773193359375</v>
      </c>
      <c r="E618" s="2">
        <v>53.180381774902344</v>
      </c>
      <c r="F618" s="4">
        <v>1881.4190673828125</v>
      </c>
      <c r="I618" s="2">
        <v>53.180381774902344</v>
      </c>
      <c r="J618" s="5">
        <v>-39.267410278320313</v>
      </c>
    </row>
    <row r="619">
      <c r="A619" s="2">
        <v>52.999473571777344</v>
      </c>
      <c r="B619" s="4">
        <v>1883.4102783203125</v>
      </c>
      <c r="E619" s="2">
        <v>53.234329223632813</v>
      </c>
      <c r="F619" s="4">
        <v>1879.3212890625</v>
      </c>
      <c r="I619" s="2">
        <v>53.234329223632813</v>
      </c>
      <c r="J619" s="5">
        <v>-39.247138977050781</v>
      </c>
    </row>
    <row r="620">
      <c r="A620" s="2">
        <v>53.038711547851563</v>
      </c>
      <c r="B620" s="4">
        <v>1888.8380126953125</v>
      </c>
      <c r="E620" s="2">
        <v>53.288280487060547</v>
      </c>
      <c r="F620" s="4">
        <v>1877.2281494140625</v>
      </c>
      <c r="I620" s="2">
        <v>53.288280487060547</v>
      </c>
      <c r="J620" s="5">
        <v>-39.223018646240234</v>
      </c>
    </row>
    <row r="621">
      <c r="A621" s="2">
        <v>53.108375549316406</v>
      </c>
      <c r="B621" s="4">
        <v>1884.641357421875</v>
      </c>
      <c r="E621" s="2">
        <v>53.342231750488281</v>
      </c>
      <c r="F621" s="4">
        <v>1875.1322021484375</v>
      </c>
      <c r="I621" s="2">
        <v>53.342231750488281</v>
      </c>
      <c r="J621" s="5">
        <v>-39.195365905761719</v>
      </c>
    </row>
    <row r="622">
      <c r="A622" s="2">
        <v>53.148384094238281</v>
      </c>
      <c r="B622" s="4">
        <v>1889.5633544921875</v>
      </c>
      <c r="E622" s="2">
        <v>53.396183013916016</v>
      </c>
      <c r="F622" s="4">
        <v>1873.027099609375</v>
      </c>
      <c r="I622" s="2">
        <v>53.396183013916016</v>
      </c>
      <c r="J622" s="5">
        <v>-39.1645622253418</v>
      </c>
    </row>
    <row r="623">
      <c r="A623" s="2">
        <v>53.217182159423828</v>
      </c>
      <c r="B623" s="4">
        <v>1871.5701904296875</v>
      </c>
      <c r="E623" s="2">
        <v>53.450130462646484</v>
      </c>
      <c r="F623" s="4">
        <v>1870.9068603515625</v>
      </c>
      <c r="I623" s="2">
        <v>53.450130462646484</v>
      </c>
      <c r="J623" s="5">
        <v>-39.131019592285156</v>
      </c>
    </row>
    <row r="624">
      <c r="A624" s="2">
        <v>53.256927490234375</v>
      </c>
      <c r="B624" s="4">
        <v>1882.50537109375</v>
      </c>
      <c r="E624" s="2">
        <v>53.504081726074219</v>
      </c>
      <c r="F624" s="4">
        <v>1868.7677001953125</v>
      </c>
      <c r="I624" s="2">
        <v>53.504081726074219</v>
      </c>
      <c r="J624" s="5">
        <v>-39.095188140869141</v>
      </c>
    </row>
    <row r="625">
      <c r="A625" s="2">
        <v>53.326370239257813</v>
      </c>
      <c r="B625" s="4">
        <v>1874.785400390625</v>
      </c>
      <c r="E625" s="2">
        <v>53.558032989501953</v>
      </c>
      <c r="F625" s="4">
        <v>1866.60693359375</v>
      </c>
      <c r="I625" s="2">
        <v>53.558032989501953</v>
      </c>
      <c r="J625" s="5">
        <v>-39.057529449462891</v>
      </c>
    </row>
    <row r="626">
      <c r="A626" s="2">
        <v>53.366455078125</v>
      </c>
      <c r="B626" s="4">
        <v>1885.53857421875</v>
      </c>
      <c r="E626" s="2">
        <v>53.611984252929688</v>
      </c>
      <c r="F626" s="4">
        <v>1864.422119140625</v>
      </c>
      <c r="I626" s="2">
        <v>53.611984252929688</v>
      </c>
      <c r="J626" s="5">
        <v>-39.018520355224609</v>
      </c>
    </row>
    <row r="627">
      <c r="A627" s="2">
        <v>53.435985565185547</v>
      </c>
      <c r="B627" s="4">
        <v>1869.1380615234375</v>
      </c>
      <c r="E627" s="2">
        <v>53.665931701660156</v>
      </c>
      <c r="F627" s="4">
        <v>1862.211181640625</v>
      </c>
      <c r="I627" s="2">
        <v>53.665931701660156</v>
      </c>
      <c r="J627" s="5">
        <v>-38.978614807128906</v>
      </c>
    </row>
    <row r="628">
      <c r="A628" s="2">
        <v>53.476497650146484</v>
      </c>
      <c r="B628" s="4">
        <v>1875.772705078125</v>
      </c>
      <c r="E628" s="2">
        <v>53.719882965087891</v>
      </c>
      <c r="F628" s="4">
        <v>1859.9765625</v>
      </c>
      <c r="I628" s="2">
        <v>53.719882965087891</v>
      </c>
      <c r="J628" s="5">
        <v>-38.938228607177734</v>
      </c>
    </row>
    <row r="629">
      <c r="A629" s="2">
        <v>53.547786712646484</v>
      </c>
      <c r="B629" s="4">
        <v>1864.3907470703125</v>
      </c>
      <c r="E629" s="2">
        <v>53.773834228515625</v>
      </c>
      <c r="F629" s="4">
        <v>1857.7220458984375</v>
      </c>
      <c r="I629" s="2">
        <v>53.773834228515625</v>
      </c>
      <c r="J629" s="5">
        <v>-38.89776611328125</v>
      </c>
    </row>
    <row r="630">
      <c r="A630" s="2">
        <v>53.587165832519531</v>
      </c>
      <c r="B630" s="4">
        <v>1871.2381591796875</v>
      </c>
      <c r="E630" s="2">
        <v>53.827785491943359</v>
      </c>
      <c r="F630" s="4">
        <v>1855.453857421875</v>
      </c>
      <c r="I630" s="2">
        <v>53.827785491943359</v>
      </c>
      <c r="J630" s="5">
        <v>-38.857627868652344</v>
      </c>
    </row>
    <row r="631">
      <c r="A631" s="2">
        <v>53.655990600585938</v>
      </c>
      <c r="B631" s="4">
        <v>1855.8057861328125</v>
      </c>
      <c r="E631" s="2">
        <v>53.881732940673828</v>
      </c>
      <c r="F631" s="4">
        <v>1853.1776123046875</v>
      </c>
      <c r="I631" s="2">
        <v>53.881732940673828</v>
      </c>
      <c r="J631" s="5">
        <v>-38.818195343017578</v>
      </c>
    </row>
    <row r="632">
      <c r="A632" s="2">
        <v>53.695850372314453</v>
      </c>
      <c r="B632" s="4">
        <v>1866.3516845703125</v>
      </c>
      <c r="E632" s="2">
        <v>53.935684204101563</v>
      </c>
      <c r="F632" s="4">
        <v>1850.8997802734375</v>
      </c>
      <c r="I632" s="2">
        <v>53.935684204101563</v>
      </c>
      <c r="J632" s="5">
        <v>-38.779830932617188</v>
      </c>
    </row>
    <row r="633">
      <c r="A633" s="2">
        <v>53.764484405517578</v>
      </c>
      <c r="B633" s="4">
        <v>1852.715087890625</v>
      </c>
      <c r="E633" s="2">
        <v>53.9896354675293</v>
      </c>
      <c r="F633" s="4">
        <v>1848.6263427734375</v>
      </c>
      <c r="I633" s="2">
        <v>53.9896354675293</v>
      </c>
      <c r="J633" s="5">
        <v>-38.742866516113281</v>
      </c>
    </row>
    <row r="634">
      <c r="A634" s="2">
        <v>53.805831909179688</v>
      </c>
      <c r="B634" s="4">
        <v>1855.061767578125</v>
      </c>
      <c r="E634" s="2">
        <v>54.043586730957031</v>
      </c>
      <c r="F634" s="4">
        <v>1846.364501953125</v>
      </c>
      <c r="I634" s="2">
        <v>54.043586730957031</v>
      </c>
      <c r="J634" s="5">
        <v>-38.707599639892578</v>
      </c>
    </row>
    <row r="635">
      <c r="A635" s="2">
        <v>53.8750114440918</v>
      </c>
      <c r="B635" s="4">
        <v>1853.053466796875</v>
      </c>
      <c r="E635" s="2">
        <v>54.0975341796875</v>
      </c>
      <c r="F635" s="4">
        <v>1844.1217041015625</v>
      </c>
      <c r="I635" s="2">
        <v>54.0975341796875</v>
      </c>
      <c r="J635" s="5">
        <v>-38.674289703369141</v>
      </c>
    </row>
    <row r="636">
      <c r="A636" s="2">
        <v>53.914402008056641</v>
      </c>
      <c r="B636" s="4">
        <v>1861.212158203125</v>
      </c>
      <c r="E636" s="2">
        <v>54.151485443115234</v>
      </c>
      <c r="F636" s="4">
        <v>1841.9071044921875</v>
      </c>
      <c r="I636" s="2">
        <v>54.151485443115234</v>
      </c>
      <c r="J636" s="5">
        <v>-38.643142700195313</v>
      </c>
    </row>
    <row r="637">
      <c r="A637" s="2">
        <v>53.984809875488281</v>
      </c>
      <c r="B637" s="4">
        <v>1842.17138671875</v>
      </c>
      <c r="E637" s="2">
        <v>54.205436706542969</v>
      </c>
      <c r="F637" s="4">
        <v>1839.7318115234375</v>
      </c>
      <c r="I637" s="2">
        <v>54.205436706542969</v>
      </c>
      <c r="J637" s="5">
        <v>-38.614315032958984</v>
      </c>
    </row>
    <row r="638">
      <c r="A638" s="2">
        <v>54.025230407714844</v>
      </c>
      <c r="B638" s="4">
        <v>1854.067626953125</v>
      </c>
      <c r="E638" s="2">
        <v>54.2593879699707</v>
      </c>
      <c r="F638" s="4">
        <v>1837.609619140625</v>
      </c>
      <c r="I638" s="2">
        <v>54.2593879699707</v>
      </c>
      <c r="J638" s="5">
        <v>-38.587921142578125</v>
      </c>
    </row>
    <row r="639">
      <c r="A639" s="2">
        <v>54.093887329101563</v>
      </c>
      <c r="B639" s="4">
        <v>1841.8717041015625</v>
      </c>
      <c r="E639" s="2">
        <v>54.313335418701172</v>
      </c>
      <c r="F639" s="4">
        <v>1835.5438232421875</v>
      </c>
      <c r="I639" s="2">
        <v>54.313335418701172</v>
      </c>
      <c r="J639" s="5">
        <v>-38.564014434814453</v>
      </c>
    </row>
    <row r="640">
      <c r="A640" s="2">
        <v>54.1333122253418</v>
      </c>
      <c r="B640" s="4">
        <v>1846.3455810546875</v>
      </c>
      <c r="E640" s="2">
        <v>54.367286682128906</v>
      </c>
      <c r="F640" s="4">
        <v>1833.52783203125</v>
      </c>
      <c r="I640" s="2">
        <v>54.367286682128906</v>
      </c>
      <c r="J640" s="5">
        <v>-38.542587280273438</v>
      </c>
    </row>
    <row r="641">
      <c r="A641" s="2">
        <v>54.202968597412109</v>
      </c>
      <c r="B641" s="4">
        <v>1833.3724365234375</v>
      </c>
      <c r="E641" s="2">
        <v>54.421237945556641</v>
      </c>
      <c r="F641" s="4">
        <v>1831.5479736328125</v>
      </c>
      <c r="I641" s="2">
        <v>54.421237945556641</v>
      </c>
      <c r="J641" s="5">
        <v>-38.523590087890625</v>
      </c>
    </row>
    <row r="642">
      <c r="A642" s="2">
        <v>54.243831634521484</v>
      </c>
      <c r="B642" s="4">
        <v>1842.6370849609375</v>
      </c>
      <c r="E642" s="2">
        <v>54.475189208984375</v>
      </c>
      <c r="F642" s="4">
        <v>1829.5943603515625</v>
      </c>
      <c r="I642" s="2">
        <v>54.475189208984375</v>
      </c>
      <c r="J642" s="5">
        <v>-38.506927490234375</v>
      </c>
    </row>
    <row r="643">
      <c r="A643" s="2">
        <v>54.314491271972656</v>
      </c>
      <c r="B643" s="4">
        <v>1830.29150390625</v>
      </c>
      <c r="E643" s="2">
        <v>54.529136657714844</v>
      </c>
      <c r="F643" s="4">
        <v>1827.6583251953125</v>
      </c>
      <c r="I643" s="2">
        <v>54.529136657714844</v>
      </c>
      <c r="J643" s="5">
        <v>-38.492465972900391</v>
      </c>
    </row>
    <row r="644">
      <c r="A644" s="2">
        <v>54.354141235351563</v>
      </c>
      <c r="B644" s="4">
        <v>1841.08154296875</v>
      </c>
      <c r="E644" s="2">
        <v>54.583087921142578</v>
      </c>
      <c r="F644" s="4">
        <v>1825.7352294921875</v>
      </c>
      <c r="I644" s="2">
        <v>54.583087921142578</v>
      </c>
      <c r="J644" s="5">
        <v>-38.480049133300781</v>
      </c>
    </row>
    <row r="645">
      <c r="A645" s="2">
        <v>54.422904968261719</v>
      </c>
      <c r="B645" s="4">
        <v>1827.591064453125</v>
      </c>
      <c r="E645" s="2">
        <v>54.637039184570313</v>
      </c>
      <c r="F645" s="4">
        <v>1823.822021484375</v>
      </c>
      <c r="I645" s="2">
        <v>54.637039184570313</v>
      </c>
      <c r="J645" s="5">
        <v>-38.469501495361328</v>
      </c>
    </row>
    <row r="646">
      <c r="A646" s="2">
        <v>54.462974548339844</v>
      </c>
      <c r="B646" s="4">
        <v>1833.6947021484375</v>
      </c>
      <c r="E646" s="2">
        <v>54.690990447998047</v>
      </c>
      <c r="F646" s="4">
        <v>1821.91845703125</v>
      </c>
      <c r="I646" s="2">
        <v>54.690990447998047</v>
      </c>
      <c r="J646" s="5">
        <v>-38.460647583007813</v>
      </c>
    </row>
    <row r="647">
      <c r="A647" s="2">
        <v>54.533210754394531</v>
      </c>
      <c r="B647" s="4">
        <v>1821.2371826171875</v>
      </c>
      <c r="E647" s="2">
        <v>54.744937896728516</v>
      </c>
      <c r="F647" s="4">
        <v>1820.024169921875</v>
      </c>
      <c r="I647" s="2">
        <v>54.744937896728516</v>
      </c>
      <c r="J647" s="5">
        <v>-38.45330810546875</v>
      </c>
    </row>
    <row r="648">
      <c r="A648" s="2">
        <v>54.5736198425293</v>
      </c>
      <c r="B648" s="4">
        <v>1827.27587890625</v>
      </c>
      <c r="E648" s="2">
        <v>54.79888916015625</v>
      </c>
      <c r="F648" s="4">
        <v>1818.1390380859375</v>
      </c>
      <c r="I648" s="2">
        <v>54.79888916015625</v>
      </c>
      <c r="J648" s="5">
        <v>-38.44732666015625</v>
      </c>
    </row>
    <row r="649">
      <c r="A649" s="2">
        <v>54.642631530761719</v>
      </c>
      <c r="B649" s="4">
        <v>1815.200927734375</v>
      </c>
      <c r="E649" s="2">
        <v>54.852840423583984</v>
      </c>
      <c r="F649" s="4">
        <v>1816.2611083984375</v>
      </c>
      <c r="I649" s="2">
        <v>54.852840423583984</v>
      </c>
      <c r="J649" s="5">
        <v>-38.442546844482422</v>
      </c>
    </row>
    <row r="650">
      <c r="A650" s="2">
        <v>54.682998657226563</v>
      </c>
      <c r="B650" s="4">
        <v>1832.2801513671875</v>
      </c>
      <c r="E650" s="2">
        <v>54.906791687011719</v>
      </c>
      <c r="F650" s="4">
        <v>1814.3863525390625</v>
      </c>
      <c r="I650" s="2">
        <v>54.906791687011719</v>
      </c>
      <c r="J650" s="5">
        <v>-38.438827514648438</v>
      </c>
    </row>
    <row r="651">
      <c r="A651" s="2">
        <v>54.752899169921875</v>
      </c>
      <c r="B651" s="4">
        <v>1813.0438232421875</v>
      </c>
      <c r="E651" s="2">
        <v>54.960739135742188</v>
      </c>
      <c r="F651" s="4">
        <v>1812.5118408203125</v>
      </c>
      <c r="I651" s="2">
        <v>54.960739135742188</v>
      </c>
      <c r="J651" s="5">
        <v>-38.4360466003418</v>
      </c>
    </row>
    <row r="652">
      <c r="A652" s="2">
        <v>54.792324066162109</v>
      </c>
      <c r="B652" s="4">
        <v>1819.112548828125</v>
      </c>
      <c r="E652" s="2">
        <v>55.014690399169922</v>
      </c>
      <c r="F652" s="4">
        <v>1810.6387939453125</v>
      </c>
      <c r="I652" s="2">
        <v>55.014690399169922</v>
      </c>
      <c r="J652" s="5">
        <v>-38.434108734130859</v>
      </c>
    </row>
    <row r="653">
      <c r="A653" s="2">
        <v>54.863689422607422</v>
      </c>
      <c r="B653" s="4">
        <v>1808.3807373046875</v>
      </c>
      <c r="E653" s="2">
        <v>55.068641662597656</v>
      </c>
      <c r="F653" s="4">
        <v>1808.7664794921875</v>
      </c>
      <c r="I653" s="2">
        <v>55.068641662597656</v>
      </c>
      <c r="J653" s="5">
        <v>-38.432964324951172</v>
      </c>
    </row>
    <row r="654">
      <c r="A654" s="2">
        <v>54.904090881347656</v>
      </c>
      <c r="B654" s="4">
        <v>1817.199951171875</v>
      </c>
      <c r="E654" s="2">
        <v>55.122592926025391</v>
      </c>
      <c r="F654" s="4">
        <v>1806.8946533203125</v>
      </c>
      <c r="I654" s="2">
        <v>55.122592926025391</v>
      </c>
      <c r="J654" s="5">
        <v>-38.432579040527344</v>
      </c>
    </row>
    <row r="655">
      <c r="A655" s="2">
        <v>54.971771240234375</v>
      </c>
      <c r="B655" s="4">
        <v>1810.9102783203125</v>
      </c>
      <c r="E655" s="2">
        <v>55.176540374755859</v>
      </c>
      <c r="F655" s="4">
        <v>1805.0201416015625</v>
      </c>
      <c r="I655" s="2">
        <v>55.176540374755859</v>
      </c>
      <c r="J655" s="5">
        <v>-38.432949066162109</v>
      </c>
    </row>
    <row r="656">
      <c r="A656" s="2">
        <v>55.01177978515625</v>
      </c>
      <c r="B656" s="4">
        <v>1816.224609375</v>
      </c>
      <c r="E656" s="2">
        <v>55.230491638183594</v>
      </c>
      <c r="F656" s="4">
        <v>1803.138916015625</v>
      </c>
      <c r="I656" s="2">
        <v>55.230491638183594</v>
      </c>
      <c r="J656" s="5">
        <v>-38.434074401855469</v>
      </c>
    </row>
    <row r="657">
      <c r="A657" s="2">
        <v>55.081047058105469</v>
      </c>
      <c r="B657" s="4">
        <v>1806.7889404296875</v>
      </c>
      <c r="E657" s="2">
        <v>55.284442901611328</v>
      </c>
      <c r="F657" s="4">
        <v>1801.2427978515625</v>
      </c>
      <c r="I657" s="2">
        <v>55.284442901611328</v>
      </c>
      <c r="J657" s="5">
        <v>-38.435970306396484</v>
      </c>
    </row>
    <row r="658">
      <c r="A658" s="2">
        <v>55.1211051940918</v>
      </c>
      <c r="B658" s="4">
        <v>1818.717529296875</v>
      </c>
      <c r="E658" s="2">
        <v>55.338394165039063</v>
      </c>
      <c r="F658" s="4">
        <v>1799.322021484375</v>
      </c>
      <c r="I658" s="2">
        <v>55.338394165039063</v>
      </c>
      <c r="J658" s="5">
        <v>-38.438671112060547</v>
      </c>
    </row>
    <row r="659">
      <c r="A659" s="2">
        <v>55.192726135253906</v>
      </c>
      <c r="B659" s="4">
        <v>1799.8817138671875</v>
      </c>
      <c r="E659" s="2">
        <v>55.392341613769531</v>
      </c>
      <c r="F659" s="4">
        <v>1797.3642578125</v>
      </c>
      <c r="I659" s="2">
        <v>55.392341613769531</v>
      </c>
      <c r="J659" s="5">
        <v>-38.442226409912109</v>
      </c>
    </row>
    <row r="660">
      <c r="A660" s="2">
        <v>55.233741760253906</v>
      </c>
      <c r="B660" s="4">
        <v>1805.7894287109375</v>
      </c>
      <c r="E660" s="2">
        <v>55.446292877197266</v>
      </c>
      <c r="F660" s="4">
        <v>1795.361083984375</v>
      </c>
      <c r="I660" s="2">
        <v>55.446292877197266</v>
      </c>
      <c r="J660" s="5">
        <v>-38.446701049804688</v>
      </c>
    </row>
    <row r="661">
      <c r="A661" s="2">
        <v>55.301067352294922</v>
      </c>
      <c r="B661" s="4">
        <v>1788.9854736328125</v>
      </c>
      <c r="E661" s="2">
        <v>55.500244140625</v>
      </c>
      <c r="F661" s="4">
        <v>1793.3084716796875</v>
      </c>
      <c r="I661" s="2">
        <v>55.500244140625</v>
      </c>
      <c r="J661" s="5">
        <v>-38.452167510986328</v>
      </c>
    </row>
    <row r="662">
      <c r="A662" s="2">
        <v>55.340625762939453</v>
      </c>
      <c r="B662" s="4">
        <v>1804.6195068359375</v>
      </c>
      <c r="E662" s="2">
        <v>55.554195404052734</v>
      </c>
      <c r="F662" s="4">
        <v>1791.20849609375</v>
      </c>
      <c r="I662" s="2">
        <v>55.554195404052734</v>
      </c>
      <c r="J662" s="5">
        <v>-38.458698272705078</v>
      </c>
    </row>
    <row r="663">
      <c r="A663" s="2">
        <v>55.409503936767578</v>
      </c>
      <c r="B663" s="4">
        <v>1791.1131591796875</v>
      </c>
      <c r="E663" s="2">
        <v>55.6081428527832</v>
      </c>
      <c r="F663" s="4">
        <v>1789.0682373046875</v>
      </c>
      <c r="I663" s="2">
        <v>55.6081428527832</v>
      </c>
      <c r="J663" s="5">
        <v>-38.46636962890625</v>
      </c>
    </row>
    <row r="664">
      <c r="A664" s="2">
        <v>55.449714660644531</v>
      </c>
      <c r="B664" s="4">
        <v>1800.87255859375</v>
      </c>
      <c r="E664" s="2">
        <v>55.662094116210938</v>
      </c>
      <c r="F664" s="4">
        <v>1786.8968505859375</v>
      </c>
      <c r="I664" s="2">
        <v>55.662094116210938</v>
      </c>
      <c r="J664" s="5">
        <v>-38.475223541259766</v>
      </c>
    </row>
    <row r="665">
      <c r="A665" s="2">
        <v>55.520687103271484</v>
      </c>
      <c r="B665" s="4">
        <v>1786.7647705078125</v>
      </c>
      <c r="E665" s="2">
        <v>55.716045379638672</v>
      </c>
      <c r="F665" s="4">
        <v>1784.701904296875</v>
      </c>
      <c r="I665" s="2">
        <v>55.716045379638672</v>
      </c>
      <c r="J665" s="5">
        <v>-38.485271453857422</v>
      </c>
    </row>
    <row r="666">
      <c r="A666" s="2">
        <v>55.560935974121094</v>
      </c>
      <c r="B666" s="4">
        <v>1793.672607421875</v>
      </c>
      <c r="E666" s="2">
        <v>55.769996643066406</v>
      </c>
      <c r="F666" s="4">
        <v>1782.49658203125</v>
      </c>
      <c r="I666" s="2">
        <v>55.769996643066406</v>
      </c>
      <c r="J666" s="5">
        <v>-38.496509552001953</v>
      </c>
    </row>
    <row r="667">
      <c r="A667" s="2">
        <v>55.629074096679688</v>
      </c>
      <c r="B667" s="4">
        <v>1784.6964111328125</v>
      </c>
      <c r="E667" s="2">
        <v>55.823944091796875</v>
      </c>
      <c r="F667" s="4">
        <v>1780.2938232421875</v>
      </c>
      <c r="I667" s="2">
        <v>55.823944091796875</v>
      </c>
      <c r="J667" s="5">
        <v>-38.5088996887207</v>
      </c>
    </row>
    <row r="668">
      <c r="A668" s="2">
        <v>55.667930603027344</v>
      </c>
      <c r="B668" s="4">
        <v>1788.004638671875</v>
      </c>
      <c r="E668" s="2">
        <v>55.877895355224609</v>
      </c>
      <c r="F668" s="4">
        <v>1778.10400390625</v>
      </c>
      <c r="I668" s="2">
        <v>55.877895355224609</v>
      </c>
      <c r="J668" s="5">
        <v>-38.522396087646484</v>
      </c>
    </row>
    <row r="669">
      <c r="A669" s="2">
        <v>55.7389030456543</v>
      </c>
      <c r="B669" s="4">
        <v>1782.0484619140625</v>
      </c>
      <c r="E669" s="2">
        <v>55.931846618652344</v>
      </c>
      <c r="F669" s="4">
        <v>1775.9312744140625</v>
      </c>
      <c r="I669" s="2">
        <v>55.931846618652344</v>
      </c>
      <c r="J669" s="5">
        <v>-38.536918640136719</v>
      </c>
    </row>
    <row r="670">
      <c r="A670" s="2">
        <v>55.7796630859375</v>
      </c>
      <c r="B670" s="4">
        <v>1785.16845703125</v>
      </c>
      <c r="E670" s="2">
        <v>55.985797882080078</v>
      </c>
      <c r="F670" s="4">
        <v>1773.7740478515625</v>
      </c>
      <c r="I670" s="2">
        <v>55.985797882080078</v>
      </c>
      <c r="J670" s="5">
        <v>-38.552364349365234</v>
      </c>
    </row>
    <row r="671">
      <c r="A671" s="2">
        <v>55.849555969238281</v>
      </c>
      <c r="B671" s="4">
        <v>1775.20556640625</v>
      </c>
      <c r="E671" s="2">
        <v>56.039745330810547</v>
      </c>
      <c r="F671" s="4">
        <v>1771.626708984375</v>
      </c>
      <c r="I671" s="2">
        <v>56.039745330810547</v>
      </c>
      <c r="J671" s="5">
        <v>-38.568599700927734</v>
      </c>
    </row>
    <row r="672">
      <c r="A672" s="2">
        <v>55.889858245849609</v>
      </c>
      <c r="B672" s="4">
        <v>1785.2232666015625</v>
      </c>
      <c r="E672" s="2">
        <v>56.093696594238281</v>
      </c>
      <c r="F672" s="4">
        <v>1769.4805908203125</v>
      </c>
      <c r="I672" s="2">
        <v>56.093696594238281</v>
      </c>
      <c r="J672" s="5">
        <v>-38.585479736328125</v>
      </c>
    </row>
    <row r="673">
      <c r="A673" s="2">
        <v>55.957523345947266</v>
      </c>
      <c r="B673" s="4">
        <v>1772.5811767578125</v>
      </c>
      <c r="E673" s="2">
        <v>56.147647857666016</v>
      </c>
      <c r="F673" s="4">
        <v>1767.3262939453125</v>
      </c>
      <c r="I673" s="2">
        <v>56.147647857666016</v>
      </c>
      <c r="J673" s="5">
        <v>-38.602809906005859</v>
      </c>
    </row>
    <row r="674">
      <c r="A674" s="2">
        <v>55.99664306640625</v>
      </c>
      <c r="B674" s="4">
        <v>1778.8408203125</v>
      </c>
      <c r="E674" s="2">
        <v>56.20159912109375</v>
      </c>
      <c r="F674" s="4">
        <v>1765.162353515625</v>
      </c>
      <c r="I674" s="2">
        <v>56.20159912109375</v>
      </c>
      <c r="J674" s="5">
        <v>-38.620380401611328</v>
      </c>
    </row>
    <row r="675">
      <c r="A675" s="2">
        <v>56.066909790039063</v>
      </c>
      <c r="B675" s="4">
        <v>1763.2230224609375</v>
      </c>
      <c r="E675" s="2">
        <v>56.255546569824219</v>
      </c>
      <c r="F675" s="4">
        <v>1762.9940185546875</v>
      </c>
      <c r="I675" s="2">
        <v>56.255546569824219</v>
      </c>
      <c r="J675" s="5">
        <v>-38.637973785400391</v>
      </c>
    </row>
    <row r="676">
      <c r="A676" s="2">
        <v>56.108760833740234</v>
      </c>
      <c r="B676" s="4">
        <v>1775.8765869140625</v>
      </c>
      <c r="E676" s="2">
        <v>56.309497833251953</v>
      </c>
      <c r="F676" s="4">
        <v>1760.826416015625</v>
      </c>
      <c r="I676" s="2">
        <v>56.309497833251953</v>
      </c>
      <c r="J676" s="5">
        <v>-38.655357360839844</v>
      </c>
    </row>
    <row r="677">
      <c r="A677" s="2">
        <v>56.176929473876953</v>
      </c>
      <c r="B677" s="4">
        <v>1760.05517578125</v>
      </c>
      <c r="E677" s="2">
        <v>56.363449096679688</v>
      </c>
      <c r="F677" s="4">
        <v>1758.6590576171875</v>
      </c>
      <c r="I677" s="2">
        <v>56.363449096679688</v>
      </c>
      <c r="J677" s="5">
        <v>-38.672298431396484</v>
      </c>
    </row>
    <row r="678">
      <c r="A678" s="2">
        <v>56.218326568603516</v>
      </c>
      <c r="B678" s="4">
        <v>1765.614990234375</v>
      </c>
      <c r="E678" s="2">
        <v>56.417400360107422</v>
      </c>
      <c r="F678" s="4">
        <v>1756.490966796875</v>
      </c>
      <c r="I678" s="2">
        <v>56.417400360107422</v>
      </c>
      <c r="J678" s="5">
        <v>-38.688545227050781</v>
      </c>
    </row>
    <row r="679">
      <c r="A679" s="2">
        <v>56.287593841552734</v>
      </c>
      <c r="B679" s="4">
        <v>1752.206298828125</v>
      </c>
      <c r="E679" s="2">
        <v>56.471347808837891</v>
      </c>
      <c r="F679" s="4">
        <v>1754.32275390625</v>
      </c>
      <c r="I679" s="2">
        <v>56.471347808837891</v>
      </c>
      <c r="J679" s="5">
        <v>-38.703865051269531</v>
      </c>
    </row>
    <row r="680">
      <c r="A680" s="2">
        <v>56.326591491699219</v>
      </c>
      <c r="B680" s="4">
        <v>1763.55126953125</v>
      </c>
      <c r="E680" s="2">
        <v>56.525299072265625</v>
      </c>
      <c r="F680" s="4">
        <v>1752.1590576171875</v>
      </c>
      <c r="I680" s="2">
        <v>56.525299072265625</v>
      </c>
      <c r="J680" s="5">
        <v>-38.718021392822266</v>
      </c>
    </row>
    <row r="681">
      <c r="A681" s="2">
        <v>56.395832061767578</v>
      </c>
      <c r="B681" s="4">
        <v>1748.8468017578125</v>
      </c>
      <c r="E681" s="2">
        <v>56.579250335693359</v>
      </c>
      <c r="F681" s="4">
        <v>1750.0050048828125</v>
      </c>
      <c r="I681" s="2">
        <v>56.579250335693359</v>
      </c>
      <c r="J681" s="5">
        <v>-38.730804443359375</v>
      </c>
    </row>
    <row r="682">
      <c r="A682" s="2">
        <v>56.436653137207031</v>
      </c>
      <c r="B682" s="4">
        <v>1761.633056640625</v>
      </c>
      <c r="E682" s="2">
        <v>56.633201599121094</v>
      </c>
      <c r="F682" s="4">
        <v>1747.8638916015625</v>
      </c>
      <c r="I682" s="2">
        <v>56.633201599121094</v>
      </c>
      <c r="J682" s="5">
        <v>-38.742012023925781</v>
      </c>
    </row>
    <row r="683">
      <c r="A683" s="2">
        <v>56.507247924804688</v>
      </c>
      <c r="B683" s="4">
        <v>1750.247314453125</v>
      </c>
      <c r="E683" s="2">
        <v>56.687149047851563</v>
      </c>
      <c r="F683" s="4">
        <v>1745.7376708984375</v>
      </c>
      <c r="I683" s="2">
        <v>56.687149047851563</v>
      </c>
      <c r="J683" s="5">
        <v>-38.751480102539063</v>
      </c>
    </row>
    <row r="684">
      <c r="A684" s="2">
        <v>56.548114776611328</v>
      </c>
      <c r="B684" s="4">
        <v>1756.8597412109375</v>
      </c>
      <c r="E684" s="2">
        <v>56.7411003112793</v>
      </c>
      <c r="F684" s="4">
        <v>1743.6248779296875</v>
      </c>
      <c r="I684" s="2">
        <v>56.7411003112793</v>
      </c>
      <c r="J684" s="5">
        <v>-38.759071350097656</v>
      </c>
    </row>
    <row r="685">
      <c r="A685" s="2">
        <v>56.615970611572266</v>
      </c>
      <c r="B685" s="4">
        <v>1746.761962890625</v>
      </c>
      <c r="E685" s="2">
        <v>56.795051574707031</v>
      </c>
      <c r="F685" s="4">
        <v>1741.522216796875</v>
      </c>
      <c r="I685" s="2">
        <v>56.795051574707031</v>
      </c>
      <c r="J685" s="5">
        <v>-38.764667510986328</v>
      </c>
    </row>
    <row r="686">
      <c r="A686" s="2">
        <v>56.654689788818359</v>
      </c>
      <c r="B686" s="4">
        <v>1751.9569091796875</v>
      </c>
      <c r="E686" s="2">
        <v>56.849002838134766</v>
      </c>
      <c r="F686" s="4">
        <v>1739.422607421875</v>
      </c>
      <c r="I686" s="2">
        <v>56.849002838134766</v>
      </c>
      <c r="J686" s="5">
        <v>-38.768157958984375</v>
      </c>
    </row>
    <row r="687">
      <c r="A687" s="2">
        <v>56.723243713378906</v>
      </c>
      <c r="B687" s="4">
        <v>1739.9530029296875</v>
      </c>
      <c r="E687" s="2">
        <v>56.902950286865234</v>
      </c>
      <c r="F687" s="4">
        <v>1737.31787109375</v>
      </c>
      <c r="I687" s="2">
        <v>56.902950286865234</v>
      </c>
      <c r="J687" s="5">
        <v>-38.769432067871094</v>
      </c>
    </row>
    <row r="688">
      <c r="A688" s="2">
        <v>56.763393402099609</v>
      </c>
      <c r="B688" s="4">
        <v>1747.762939453125</v>
      </c>
      <c r="E688" s="2">
        <v>56.956901550292969</v>
      </c>
      <c r="F688" s="4">
        <v>1735.1973876953125</v>
      </c>
      <c r="I688" s="2">
        <v>56.956901550292969</v>
      </c>
      <c r="J688" s="5">
        <v>-38.768405914306641</v>
      </c>
    </row>
    <row r="689">
      <c r="A689" s="2">
        <v>56.834083557128906</v>
      </c>
      <c r="B689" s="4">
        <v>1734.74658203125</v>
      </c>
      <c r="E689" s="2">
        <v>57.0108528137207</v>
      </c>
      <c r="F689" s="4">
        <v>1733.05712890625</v>
      </c>
      <c r="I689" s="2">
        <v>57.0108528137207</v>
      </c>
      <c r="J689" s="5">
        <v>-38.765045166015625</v>
      </c>
    </row>
    <row r="690">
      <c r="A690" s="2">
        <v>56.875480651855469</v>
      </c>
      <c r="B690" s="4">
        <v>1742.19775390625</v>
      </c>
      <c r="E690" s="2">
        <v>57.064804077148438</v>
      </c>
      <c r="F690" s="4">
        <v>1730.8961181640625</v>
      </c>
      <c r="I690" s="2">
        <v>57.064804077148438</v>
      </c>
      <c r="J690" s="5">
        <v>-38.759357452392578</v>
      </c>
    </row>
    <row r="691">
      <c r="A691" s="2">
        <v>56.944931030273438</v>
      </c>
      <c r="B691" s="4">
        <v>1731.2860107421875</v>
      </c>
      <c r="E691" s="2">
        <v>57.118751525878906</v>
      </c>
      <c r="F691" s="4">
        <v>1728.7152099609375</v>
      </c>
      <c r="I691" s="2">
        <v>57.118751525878906</v>
      </c>
      <c r="J691" s="5">
        <v>-38.75140380859375</v>
      </c>
    </row>
    <row r="692">
      <c r="A692" s="2">
        <v>56.984443664550781</v>
      </c>
      <c r="B692" s="4">
        <v>1738.657470703125</v>
      </c>
      <c r="E692" s="2">
        <v>57.172702789306641</v>
      </c>
      <c r="F692" s="4">
        <v>1726.5194091796875</v>
      </c>
      <c r="I692" s="2">
        <v>57.172702789306641</v>
      </c>
      <c r="J692" s="5">
        <v>-38.741260528564453</v>
      </c>
    </row>
    <row r="693">
      <c r="A693" s="2">
        <v>57.053985595703125</v>
      </c>
      <c r="B693" s="4">
        <v>1726.009765625</v>
      </c>
      <c r="E693" s="2">
        <v>57.226654052734375</v>
      </c>
      <c r="F693" s="4">
        <v>1724.31640625</v>
      </c>
      <c r="I693" s="2">
        <v>57.226654052734375</v>
      </c>
      <c r="J693" s="5">
        <v>-38.729026794433594</v>
      </c>
    </row>
    <row r="694">
      <c r="A694" s="2">
        <v>57.092159271240234</v>
      </c>
      <c r="B694" s="4">
        <v>1740.578369140625</v>
      </c>
      <c r="E694" s="2">
        <v>57.280605316162109</v>
      </c>
      <c r="F694" s="4">
        <v>1722.115234375</v>
      </c>
      <c r="I694" s="2">
        <v>57.280605316162109</v>
      </c>
      <c r="J694" s="5">
        <v>-38.714824676513672</v>
      </c>
    </row>
    <row r="695">
      <c r="A695" s="2">
        <v>57.162555694580078</v>
      </c>
      <c r="B695" s="4">
        <v>1725.3568115234375</v>
      </c>
      <c r="E695" s="2">
        <v>57.334552764892578</v>
      </c>
      <c r="F695" s="4">
        <v>1719.9281005859375</v>
      </c>
      <c r="I695" s="2">
        <v>57.334552764892578</v>
      </c>
      <c r="J695" s="5">
        <v>-38.698802947998047</v>
      </c>
    </row>
    <row r="696">
      <c r="A696" s="2">
        <v>57.204280853271484</v>
      </c>
      <c r="B696" s="4">
        <v>1725.67529296875</v>
      </c>
      <c r="E696" s="2">
        <v>57.388504028320313</v>
      </c>
      <c r="F696" s="4">
        <v>1717.7635498046875</v>
      </c>
      <c r="I696" s="2">
        <v>57.388504028320313</v>
      </c>
      <c r="J696" s="5">
        <v>-38.681133270263672</v>
      </c>
    </row>
    <row r="697">
      <c r="A697" s="2">
        <v>57.274360656738281</v>
      </c>
      <c r="B697" s="4">
        <v>1719.1109619140625</v>
      </c>
      <c r="E697" s="2">
        <v>57.442455291748047</v>
      </c>
      <c r="F697" s="4">
        <v>1715.6314697265625</v>
      </c>
      <c r="I697" s="2">
        <v>57.442455291748047</v>
      </c>
      <c r="J697" s="5">
        <v>-38.662025451660156</v>
      </c>
    </row>
    <row r="698">
      <c r="A698" s="2">
        <v>57.313346862792969</v>
      </c>
      <c r="B698" s="4">
        <v>1723.3095703125</v>
      </c>
      <c r="E698" s="2">
        <v>57.496406555175781</v>
      </c>
      <c r="F698" s="4">
        <v>1713.532470703125</v>
      </c>
      <c r="I698" s="2">
        <v>57.496406555175781</v>
      </c>
      <c r="J698" s="5">
        <v>-38.641716003417969</v>
      </c>
    </row>
    <row r="699">
      <c r="A699" s="2">
        <v>57.382785797119141</v>
      </c>
      <c r="B699" s="4">
        <v>1717.9710693359375</v>
      </c>
      <c r="E699" s="2">
        <v>57.55035400390625</v>
      </c>
      <c r="F699" s="4">
        <v>1711.460693359375</v>
      </c>
      <c r="I699" s="2">
        <v>57.55035400390625</v>
      </c>
      <c r="J699" s="5">
        <v>-38.620464324951172</v>
      </c>
    </row>
    <row r="700">
      <c r="A700" s="2">
        <v>57.4227409362793</v>
      </c>
      <c r="B700" s="4">
        <v>1722.2139892578125</v>
      </c>
      <c r="E700" s="2">
        <v>57.604305267333984</v>
      </c>
      <c r="F700" s="4">
        <v>1709.404052734375</v>
      </c>
      <c r="I700" s="2">
        <v>57.604305267333984</v>
      </c>
      <c r="J700" s="5">
        <v>-38.5985221862793</v>
      </c>
    </row>
    <row r="701">
      <c r="A701" s="2">
        <v>57.492042541503906</v>
      </c>
      <c r="B701" s="4">
        <v>1710.35205078125</v>
      </c>
      <c r="E701" s="2">
        <v>57.658256530761719</v>
      </c>
      <c r="F701" s="4">
        <v>1707.3519287109375</v>
      </c>
      <c r="I701" s="2">
        <v>57.658256530761719</v>
      </c>
      <c r="J701" s="5">
        <v>-38.576126098632813</v>
      </c>
    </row>
    <row r="702">
      <c r="A702" s="2">
        <v>57.53228759765625</v>
      </c>
      <c r="B702" s="4">
        <v>1715.5517578125</v>
      </c>
      <c r="E702" s="2">
        <v>57.712203979492188</v>
      </c>
      <c r="F702" s="4">
        <v>1705.296142578125</v>
      </c>
      <c r="I702" s="2">
        <v>57.712203979492188</v>
      </c>
      <c r="J702" s="5">
        <v>-38.553489685058594</v>
      </c>
    </row>
    <row r="703">
      <c r="A703" s="2">
        <v>57.601676940917969</v>
      </c>
      <c r="B703" s="4">
        <v>1706.8162841796875</v>
      </c>
      <c r="E703" s="2">
        <v>57.766155242919922</v>
      </c>
      <c r="F703" s="4">
        <v>1703.237548828125</v>
      </c>
      <c r="I703" s="2">
        <v>57.766155242919922</v>
      </c>
      <c r="J703" s="5">
        <v>-38.530780792236328</v>
      </c>
    </row>
    <row r="704">
      <c r="A704" s="2">
        <v>57.641151428222656</v>
      </c>
      <c r="B704" s="4">
        <v>1710.444091796875</v>
      </c>
      <c r="E704" s="2">
        <v>57.820106506347656</v>
      </c>
      <c r="F704" s="4">
        <v>1701.180908203125</v>
      </c>
      <c r="I704" s="2">
        <v>57.820106506347656</v>
      </c>
      <c r="J704" s="5">
        <v>-38.50811767578125</v>
      </c>
    </row>
    <row r="705">
      <c r="A705" s="2">
        <v>57.711563110351563</v>
      </c>
      <c r="B705" s="4">
        <v>1699.09765625</v>
      </c>
      <c r="E705" s="2">
        <v>57.874057769775391</v>
      </c>
      <c r="F705" s="4">
        <v>1699.1304931640625</v>
      </c>
      <c r="I705" s="2">
        <v>57.874057769775391</v>
      </c>
      <c r="J705" s="5">
        <v>-38.485588073730469</v>
      </c>
    </row>
    <row r="706">
      <c r="A706" s="2">
        <v>57.752170562744141</v>
      </c>
      <c r="B706" s="4">
        <v>1709.197998046875</v>
      </c>
      <c r="E706" s="2">
        <v>57.928005218505859</v>
      </c>
      <c r="F706" s="4">
        <v>1697.086669921875</v>
      </c>
      <c r="I706" s="2">
        <v>57.928005218505859</v>
      </c>
      <c r="J706" s="5">
        <v>-38.463226318359375</v>
      </c>
    </row>
    <row r="707">
      <c r="A707" s="2">
        <v>57.821601867675781</v>
      </c>
      <c r="B707" s="4">
        <v>1691.533447265625</v>
      </c>
      <c r="E707" s="2">
        <v>57.981956481933594</v>
      </c>
      <c r="F707" s="4">
        <v>1695.0523681640625</v>
      </c>
      <c r="I707" s="2">
        <v>57.981956481933594</v>
      </c>
      <c r="J707" s="5">
        <v>-38.4410400390625</v>
      </c>
    </row>
    <row r="708">
      <c r="A708" s="2">
        <v>57.861282348632813</v>
      </c>
      <c r="B708" s="4">
        <v>1706.0164794921875</v>
      </c>
      <c r="E708" s="2">
        <v>58.035907745361328</v>
      </c>
      <c r="F708" s="4">
        <v>1693.029296875</v>
      </c>
      <c r="I708" s="2">
        <v>58.035907745361328</v>
      </c>
      <c r="J708" s="5">
        <v>-38.41900634765625</v>
      </c>
    </row>
    <row r="709">
      <c r="A709" s="2">
        <v>57.934158325195313</v>
      </c>
      <c r="B709" s="4">
        <v>1691.8009033203125</v>
      </c>
      <c r="E709" s="2">
        <v>58.089859008789063</v>
      </c>
      <c r="F709" s="4">
        <v>1691.0205078125</v>
      </c>
      <c r="I709" s="2">
        <v>58.089859008789063</v>
      </c>
      <c r="J709" s="5">
        <v>-38.397090911865234</v>
      </c>
    </row>
    <row r="710">
      <c r="A710" s="2">
        <v>57.974437713623047</v>
      </c>
      <c r="B710" s="4">
        <v>1695.7615966796875</v>
      </c>
      <c r="E710" s="2">
        <v>58.143806457519531</v>
      </c>
      <c r="F710" s="4">
        <v>1689.0264892578125</v>
      </c>
      <c r="I710" s="2">
        <v>58.143806457519531</v>
      </c>
      <c r="J710" s="5">
        <v>-38.3752555847168</v>
      </c>
    </row>
    <row r="711">
      <c r="A711" s="2">
        <v>58.043807983398438</v>
      </c>
      <c r="B711" s="4">
        <v>1693.4510498046875</v>
      </c>
      <c r="E711" s="2">
        <v>58.197757720947266</v>
      </c>
      <c r="F711" s="4">
        <v>1687.0528564453125</v>
      </c>
      <c r="I711" s="2">
        <v>58.197757720947266</v>
      </c>
      <c r="J711" s="5">
        <v>-38.353443145751953</v>
      </c>
    </row>
    <row r="712">
      <c r="A712" s="2">
        <v>58.082622528076172</v>
      </c>
      <c r="B712" s="4">
        <v>1691.943115234375</v>
      </c>
      <c r="E712" s="2">
        <v>58.251708984375</v>
      </c>
      <c r="F712" s="4">
        <v>1685.1041259765625</v>
      </c>
      <c r="I712" s="2">
        <v>58.251708984375</v>
      </c>
      <c r="J712" s="5">
        <v>-38.331600189208984</v>
      </c>
    </row>
    <row r="713">
      <c r="A713" s="2">
        <v>58.152858734130859</v>
      </c>
      <c r="B713" s="4">
        <v>1685.9444580078125</v>
      </c>
      <c r="E713" s="2">
        <v>58.305660247802734</v>
      </c>
      <c r="F713" s="4">
        <v>1683.1798095703125</v>
      </c>
      <c r="I713" s="2">
        <v>58.305660247802734</v>
      </c>
      <c r="J713" s="5">
        <v>-38.3096809387207</v>
      </c>
    </row>
    <row r="714">
      <c r="A714" s="2">
        <v>58.193534851074219</v>
      </c>
      <c r="B714" s="4">
        <v>1695.5552978515625</v>
      </c>
      <c r="E714" s="2">
        <v>58.3596076965332</v>
      </c>
      <c r="F714" s="4">
        <v>1681.2738037109375</v>
      </c>
      <c r="I714" s="2">
        <v>58.3596076965332</v>
      </c>
      <c r="J714" s="5">
        <v>-38.287639617919922</v>
      </c>
    </row>
    <row r="715">
      <c r="A715" s="2">
        <v>58.263607025146484</v>
      </c>
      <c r="B715" s="4">
        <v>1678.8951416015625</v>
      </c>
      <c r="E715" s="2">
        <v>58.413558959960938</v>
      </c>
      <c r="F715" s="4">
        <v>1679.374755859375</v>
      </c>
      <c r="I715" s="2">
        <v>58.413558959960938</v>
      </c>
      <c r="J715" s="5">
        <v>-38.265434265136719</v>
      </c>
    </row>
    <row r="716">
      <c r="A716" s="2">
        <v>58.3043327331543</v>
      </c>
      <c r="B716" s="4">
        <v>1695.322021484375</v>
      </c>
      <c r="E716" s="2">
        <v>58.467510223388672</v>
      </c>
      <c r="F716" s="4">
        <v>1677.4708251953125</v>
      </c>
      <c r="I716" s="2">
        <v>58.467510223388672</v>
      </c>
      <c r="J716" s="5">
        <v>-38.243022918701172</v>
      </c>
    </row>
    <row r="717">
      <c r="A717" s="2">
        <v>58.372631072998047</v>
      </c>
      <c r="B717" s="4">
        <v>1675.549072265625</v>
      </c>
      <c r="E717" s="2">
        <v>58.521461486816406</v>
      </c>
      <c r="F717" s="4">
        <v>1675.553466796875</v>
      </c>
      <c r="I717" s="2">
        <v>58.521461486816406</v>
      </c>
      <c r="J717" s="5">
        <v>-38.220371246337891</v>
      </c>
    </row>
    <row r="718">
      <c r="A718" s="2">
        <v>58.411777496337891</v>
      </c>
      <c r="B718" s="4">
        <v>1679.429931640625</v>
      </c>
      <c r="E718" s="2">
        <v>58.575408935546875</v>
      </c>
      <c r="F718" s="4">
        <v>1673.615478515625</v>
      </c>
      <c r="I718" s="2">
        <v>58.575408935546875</v>
      </c>
      <c r="J718" s="5">
        <v>-38.19744873046875</v>
      </c>
    </row>
    <row r="719">
      <c r="A719" s="2">
        <v>58.481601715087891</v>
      </c>
      <c r="B719" s="4">
        <v>1668.9764404296875</v>
      </c>
      <c r="E719" s="2">
        <v>58.629360198974609</v>
      </c>
      <c r="F719" s="4">
        <v>1671.6510009765625</v>
      </c>
      <c r="I719" s="2">
        <v>58.629360198974609</v>
      </c>
      <c r="J719" s="5">
        <v>-38.17425537109375</v>
      </c>
    </row>
    <row r="720">
      <c r="A720" s="2">
        <v>58.523307800292969</v>
      </c>
      <c r="B720" s="4">
        <v>1675.1776123046875</v>
      </c>
      <c r="E720" s="2">
        <v>58.683311462402344</v>
      </c>
      <c r="F720" s="4">
        <v>1669.65673828125</v>
      </c>
      <c r="I720" s="2">
        <v>58.683311462402344</v>
      </c>
      <c r="J720" s="5">
        <v>-38.150806427001953</v>
      </c>
    </row>
    <row r="721">
      <c r="A721" s="2">
        <v>58.592063903808594</v>
      </c>
      <c r="B721" s="4">
        <v>1664.884765625</v>
      </c>
      <c r="E721" s="2">
        <v>58.737262725830078</v>
      </c>
      <c r="F721" s="4">
        <v>1667.6324462890625</v>
      </c>
      <c r="I721" s="2">
        <v>58.737262725830078</v>
      </c>
      <c r="J721" s="5">
        <v>-38.127151489257813</v>
      </c>
    </row>
    <row r="722">
      <c r="A722" s="2">
        <v>58.631938934326172</v>
      </c>
      <c r="B722" s="4">
        <v>1679.9796142578125</v>
      </c>
      <c r="E722" s="2">
        <v>58.791210174560547</v>
      </c>
      <c r="F722" s="4">
        <v>1665.5792236328125</v>
      </c>
      <c r="I722" s="2">
        <v>58.791210174560547</v>
      </c>
      <c r="J722" s="5">
        <v>-38.103359222412109</v>
      </c>
    </row>
    <row r="723">
      <c r="A723" s="2">
        <v>58.702171325683594</v>
      </c>
      <c r="B723" s="4">
        <v>1666.4486083984375</v>
      </c>
      <c r="E723" s="2">
        <v>58.845161437988281</v>
      </c>
      <c r="F723" s="4">
        <v>1663.5018310546875</v>
      </c>
      <c r="I723" s="2">
        <v>58.845161437988281</v>
      </c>
      <c r="J723" s="5">
        <v>-38.079483032226563</v>
      </c>
    </row>
    <row r="724">
      <c r="A724" s="2">
        <v>58.741996765136719</v>
      </c>
      <c r="B724" s="4">
        <v>1668.8536376953125</v>
      </c>
      <c r="E724" s="2">
        <v>58.899112701416016</v>
      </c>
      <c r="F724" s="4">
        <v>1661.40673828125</v>
      </c>
      <c r="I724" s="2">
        <v>58.899112701416016</v>
      </c>
      <c r="J724" s="5">
        <v>-38.055568695068359</v>
      </c>
    </row>
    <row r="725">
      <c r="A725" s="2">
        <v>58.810714721679688</v>
      </c>
      <c r="B725" s="4">
        <v>1653.4407958984375</v>
      </c>
      <c r="E725" s="2">
        <v>58.95306396484375</v>
      </c>
      <c r="F725" s="4">
        <v>1659.3028564453125</v>
      </c>
      <c r="I725" s="2">
        <v>58.95306396484375</v>
      </c>
      <c r="J725" s="5">
        <v>-38.031646728515625</v>
      </c>
    </row>
    <row r="726">
      <c r="A726" s="2">
        <v>58.849803924560547</v>
      </c>
      <c r="B726" s="4">
        <v>1669.060302734375</v>
      </c>
      <c r="E726" s="2">
        <v>59.007011413574219</v>
      </c>
      <c r="F726" s="4">
        <v>1657.19775390625</v>
      </c>
      <c r="I726" s="2">
        <v>59.007011413574219</v>
      </c>
      <c r="J726" s="5">
        <v>-38.007736206054688</v>
      </c>
    </row>
    <row r="727">
      <c r="A727" s="2">
        <v>58.920829772949219</v>
      </c>
      <c r="B727" s="4">
        <v>1654.2957763671875</v>
      </c>
      <c r="E727" s="2">
        <v>59.060962677001953</v>
      </c>
      <c r="F727" s="4">
        <v>1655.0970458984375</v>
      </c>
      <c r="I727" s="2">
        <v>59.060962677001953</v>
      </c>
      <c r="J727" s="5">
        <v>-37.983840942382813</v>
      </c>
    </row>
    <row r="728">
      <c r="A728" s="2">
        <v>58.961505889892578</v>
      </c>
      <c r="B728" s="4">
        <v>1665.820556640625</v>
      </c>
      <c r="E728" s="2">
        <v>59.114913940429688</v>
      </c>
      <c r="F728" s="4">
        <v>1653.0074462890625</v>
      </c>
      <c r="I728" s="2">
        <v>59.114913940429688</v>
      </c>
      <c r="J728" s="5">
        <v>-37.9599609375</v>
      </c>
    </row>
    <row r="729">
      <c r="A729" s="2">
        <v>59.031780242919922</v>
      </c>
      <c r="B729" s="4">
        <v>1651.4638671875</v>
      </c>
      <c r="E729" s="2">
        <v>59.168865203857422</v>
      </c>
      <c r="F729" s="4">
        <v>1650.930419921875</v>
      </c>
      <c r="I729" s="2">
        <v>59.168865203857422</v>
      </c>
      <c r="J729" s="5">
        <v>-37.936054229736328</v>
      </c>
    </row>
    <row r="730">
      <c r="A730" s="2">
        <v>59.071632385253906</v>
      </c>
      <c r="B730" s="4">
        <v>1663.9224853515625</v>
      </c>
      <c r="E730" s="2">
        <v>59.222812652587891</v>
      </c>
      <c r="F730" s="4">
        <v>1648.862060546875</v>
      </c>
      <c r="I730" s="2">
        <v>59.222812652587891</v>
      </c>
      <c r="J730" s="5">
        <v>-37.912059783935547</v>
      </c>
    </row>
    <row r="731">
      <c r="A731" s="2">
        <v>59.140628814697266</v>
      </c>
      <c r="B731" s="4">
        <v>1647.1737060546875</v>
      </c>
      <c r="E731" s="2">
        <v>59.276763916015625</v>
      </c>
      <c r="F731" s="4">
        <v>1646.796142578125</v>
      </c>
      <c r="I731" s="2">
        <v>59.276763916015625</v>
      </c>
      <c r="J731" s="5">
        <v>-37.887886047363281</v>
      </c>
    </row>
    <row r="732">
      <c r="A732" s="2">
        <v>59.180328369140625</v>
      </c>
      <c r="B732" s="4">
        <v>1655.3814697265625</v>
      </c>
      <c r="E732" s="2">
        <v>59.330715179443359</v>
      </c>
      <c r="F732" s="4">
        <v>1644.7235107421875</v>
      </c>
      <c r="I732" s="2">
        <v>59.330715179443359</v>
      </c>
      <c r="J732" s="5">
        <v>-37.863426208496094</v>
      </c>
    </row>
    <row r="733">
      <c r="A733" s="2">
        <v>59.248615264892578</v>
      </c>
      <c r="B733" s="4">
        <v>1644.7333984375</v>
      </c>
      <c r="E733" s="2">
        <v>59.384666442871094</v>
      </c>
      <c r="F733" s="4">
        <v>1642.6400146484375</v>
      </c>
      <c r="I733" s="2">
        <v>59.384666442871094</v>
      </c>
      <c r="J733" s="5">
        <v>-37.838558197021484</v>
      </c>
    </row>
    <row r="734">
      <c r="A734" s="2">
        <v>59.29217529296875</v>
      </c>
      <c r="B734" s="4">
        <v>1648.4744873046875</v>
      </c>
      <c r="E734" s="2">
        <v>59.438613891601563</v>
      </c>
      <c r="F734" s="4">
        <v>1640.54541015625</v>
      </c>
      <c r="I734" s="2">
        <v>59.438613891601563</v>
      </c>
      <c r="J734" s="5">
        <v>-37.813175201416016</v>
      </c>
    </row>
    <row r="735">
      <c r="A735" s="2">
        <v>59.362968444824219</v>
      </c>
      <c r="B735" s="4">
        <v>1641.0008544921875</v>
      </c>
      <c r="E735" s="2">
        <v>59.4925651550293</v>
      </c>
      <c r="F735" s="4">
        <v>1638.4400634765625</v>
      </c>
      <c r="I735" s="2">
        <v>59.4925651550293</v>
      </c>
      <c r="J735" s="5">
        <v>-37.787166595458984</v>
      </c>
    </row>
    <row r="736">
      <c r="A736" s="2">
        <v>59.403709411621094</v>
      </c>
      <c r="B736" s="4">
        <v>1646.5394287109375</v>
      </c>
      <c r="E736" s="2">
        <v>59.546516418457031</v>
      </c>
      <c r="F736" s="4">
        <v>1636.3245849609375</v>
      </c>
      <c r="I736" s="2">
        <v>59.546516418457031</v>
      </c>
      <c r="J736" s="5">
        <v>-37.760452270507813</v>
      </c>
    </row>
    <row r="737">
      <c r="A737" s="2">
        <v>59.471260070800781</v>
      </c>
      <c r="B737" s="4">
        <v>1635.04296875</v>
      </c>
      <c r="E737" s="2">
        <v>59.600467681884766</v>
      </c>
      <c r="F737" s="4">
        <v>1634.1976318359375</v>
      </c>
      <c r="I737" s="2">
        <v>59.600467681884766</v>
      </c>
      <c r="J737" s="5">
        <v>-37.732959747314453</v>
      </c>
    </row>
    <row r="738">
      <c r="A738" s="2">
        <v>59.511337280273438</v>
      </c>
      <c r="B738" s="4">
        <v>1638.2257080078125</v>
      </c>
      <c r="E738" s="2">
        <v>59.654415130615234</v>
      </c>
      <c r="F738" s="4">
        <v>1632.0570068359375</v>
      </c>
      <c r="I738" s="2">
        <v>59.654415130615234</v>
      </c>
      <c r="J738" s="5">
        <v>-37.704627990722656</v>
      </c>
    </row>
    <row r="739">
      <c r="A739" s="2">
        <v>59.582046508789063</v>
      </c>
      <c r="B739" s="4">
        <v>1627.82666015625</v>
      </c>
      <c r="E739" s="2">
        <v>59.708366394042969</v>
      </c>
      <c r="F739" s="4">
        <v>1629.9053955078125</v>
      </c>
      <c r="I739" s="2">
        <v>59.708366394042969</v>
      </c>
      <c r="J739" s="5">
        <v>-37.675365447998047</v>
      </c>
    </row>
    <row r="740">
      <c r="A740" s="2">
        <v>59.623844146728516</v>
      </c>
      <c r="B740" s="4">
        <v>1638.6959228515625</v>
      </c>
      <c r="E740" s="2">
        <v>59.7623176574707</v>
      </c>
      <c r="F740" s="4">
        <v>1627.7532958984375</v>
      </c>
      <c r="I740" s="2">
        <v>59.7623176574707</v>
      </c>
      <c r="J740" s="5">
        <v>-37.645099639892578</v>
      </c>
    </row>
    <row r="741">
      <c r="A741" s="2">
        <v>59.692665100097656</v>
      </c>
      <c r="B741" s="4">
        <v>1622.1383056640625</v>
      </c>
      <c r="E741" s="2">
        <v>59.816268920898438</v>
      </c>
      <c r="F741" s="4">
        <v>1625.6114501953125</v>
      </c>
      <c r="I741" s="2">
        <v>59.816268920898438</v>
      </c>
      <c r="J741" s="5">
        <v>-37.613735198974609</v>
      </c>
    </row>
    <row r="742">
      <c r="A742" s="2">
        <v>59.731014251708984</v>
      </c>
      <c r="B742" s="4">
        <v>1633.4459228515625</v>
      </c>
      <c r="E742" s="2">
        <v>59.870216369628906</v>
      </c>
      <c r="F742" s="4">
        <v>1623.4857177734375</v>
      </c>
      <c r="I742" s="2">
        <v>59.870216369628906</v>
      </c>
      <c r="J742" s="5">
        <v>-37.581169128417969</v>
      </c>
    </row>
    <row r="743">
      <c r="A743" s="2">
        <v>59.801799774169922</v>
      </c>
      <c r="B743" s="4">
        <v>1625.400146484375</v>
      </c>
      <c r="E743" s="2">
        <v>59.924167633056641</v>
      </c>
      <c r="F743" s="4">
        <v>1621.3780517578125</v>
      </c>
      <c r="I743" s="2">
        <v>59.924167633056641</v>
      </c>
      <c r="J743" s="5">
        <v>-37.547267913818359</v>
      </c>
    </row>
    <row r="744">
      <c r="A744" s="2">
        <v>59.841514587402344</v>
      </c>
      <c r="B744" s="4">
        <v>1625.9761962890625</v>
      </c>
      <c r="E744" s="2">
        <v>59.978118896484375</v>
      </c>
      <c r="F744" s="4">
        <v>1619.287841796875</v>
      </c>
      <c r="I744" s="2">
        <v>59.978118896484375</v>
      </c>
      <c r="J744" s="5">
        <v>-37.511898040771484</v>
      </c>
    </row>
    <row r="745">
      <c r="A745" s="2">
        <v>59.910442352294922</v>
      </c>
      <c r="B745" s="4">
        <v>1617.6871337890625</v>
      </c>
      <c r="E745" s="2">
        <v>60.032070159912109</v>
      </c>
      <c r="F745" s="4">
        <v>1617.21044921875</v>
      </c>
      <c r="I745" s="2">
        <v>60.032070159912109</v>
      </c>
      <c r="J745" s="5">
        <v>-37.474918365478516</v>
      </c>
    </row>
    <row r="746">
      <c r="A746" s="2">
        <v>59.950069427490234</v>
      </c>
      <c r="B746" s="4">
        <v>1628.9771728515625</v>
      </c>
      <c r="E746" s="2">
        <v>60.086017608642578</v>
      </c>
      <c r="F746" s="4">
        <v>1615.14208984375</v>
      </c>
      <c r="I746" s="2">
        <v>60.086017608642578</v>
      </c>
      <c r="J746" s="5">
        <v>-37.436191558837891</v>
      </c>
    </row>
    <row r="747">
      <c r="A747" s="2">
        <v>60.021148681640625</v>
      </c>
      <c r="B747" s="4">
        <v>1613.5069580078125</v>
      </c>
      <c r="E747" s="2">
        <v>60.139968872070313</v>
      </c>
      <c r="F747" s="4">
        <v>1613.080078125</v>
      </c>
      <c r="I747" s="2">
        <v>60.139968872070313</v>
      </c>
      <c r="J747" s="5">
        <v>-37.395576477050781</v>
      </c>
    </row>
    <row r="748">
      <c r="A748" s="2">
        <v>60.062469482421875</v>
      </c>
      <c r="B748" s="4">
        <v>1624.139892578125</v>
      </c>
      <c r="E748" s="2">
        <v>60.193920135498047</v>
      </c>
      <c r="F748" s="4">
        <v>1611.0242919921875</v>
      </c>
      <c r="I748" s="2">
        <v>60.193920135498047</v>
      </c>
      <c r="J748" s="5">
        <v>-37.352977752685547</v>
      </c>
    </row>
    <row r="749">
      <c r="A749" s="2">
        <v>60.129737854003906</v>
      </c>
      <c r="B749" s="4">
        <v>1608.5595703125</v>
      </c>
      <c r="E749" s="2">
        <v>60.247871398925781</v>
      </c>
      <c r="F749" s="4">
        <v>1608.973876953125</v>
      </c>
      <c r="I749" s="2">
        <v>60.247871398925781</v>
      </c>
      <c r="J749" s="5">
        <v>-37.308307647705078</v>
      </c>
    </row>
    <row r="750">
      <c r="A750" s="2">
        <v>60.171180725097656</v>
      </c>
      <c r="B750" s="4">
        <v>1619.7315673828125</v>
      </c>
      <c r="E750" s="2">
        <v>60.30181884765625</v>
      </c>
      <c r="F750" s="4">
        <v>1606.9306640625</v>
      </c>
      <c r="I750" s="2">
        <v>60.30181884765625</v>
      </c>
      <c r="J750" s="5">
        <v>-37.261516571044922</v>
      </c>
    </row>
    <row r="751">
      <c r="A751" s="2">
        <v>60.238555908203125</v>
      </c>
      <c r="B751" s="4">
        <v>1603.3494873046875</v>
      </c>
      <c r="E751" s="2">
        <v>60.355770111083984</v>
      </c>
      <c r="F751" s="4">
        <v>1604.89453125</v>
      </c>
      <c r="I751" s="2">
        <v>60.355770111083984</v>
      </c>
      <c r="J751" s="5">
        <v>-37.212562561035156</v>
      </c>
    </row>
    <row r="752">
      <c r="A752" s="2">
        <v>60.278060913085938</v>
      </c>
      <c r="B752" s="4">
        <v>1613.2362060546875</v>
      </c>
      <c r="E752" s="2">
        <v>60.409721374511719</v>
      </c>
      <c r="F752" s="4">
        <v>1602.864990234375</v>
      </c>
      <c r="I752" s="2">
        <v>60.409721374511719</v>
      </c>
      <c r="J752" s="5">
        <v>-37.161415100097656</v>
      </c>
    </row>
    <row r="753">
      <c r="A753" s="2">
        <v>60.347965240478516</v>
      </c>
      <c r="B753" s="4">
        <v>1598.955322265625</v>
      </c>
      <c r="E753" s="2">
        <v>60.463672637939453</v>
      </c>
      <c r="F753" s="4">
        <v>1600.8404541015625</v>
      </c>
      <c r="I753" s="2">
        <v>60.463672637939453</v>
      </c>
      <c r="J753" s="5">
        <v>-37.108055114746094</v>
      </c>
    </row>
    <row r="754">
      <c r="A754" s="2">
        <v>60.388912200927734</v>
      </c>
      <c r="B754" s="4">
        <v>1608.1435546875</v>
      </c>
      <c r="E754" s="2">
        <v>60.517620086669922</v>
      </c>
      <c r="F754" s="4">
        <v>1598.82275390625</v>
      </c>
      <c r="I754" s="2">
        <v>60.517620086669922</v>
      </c>
      <c r="J754" s="5">
        <v>-37.052486419677734</v>
      </c>
    </row>
    <row r="755">
      <c r="A755" s="2">
        <v>60.459037780761719</v>
      </c>
      <c r="B755" s="4">
        <v>1595.935302734375</v>
      </c>
      <c r="E755" s="2">
        <v>60.571571350097656</v>
      </c>
      <c r="F755" s="4">
        <v>1596.8125</v>
      </c>
      <c r="I755" s="2">
        <v>60.571571350097656</v>
      </c>
      <c r="J755" s="5">
        <v>-36.994712829589844</v>
      </c>
    </row>
    <row r="756">
      <c r="A756" s="2">
        <v>60.498786926269531</v>
      </c>
      <c r="B756" s="4">
        <v>1604.047607421875</v>
      </c>
      <c r="E756" s="2">
        <v>60.625522613525391</v>
      </c>
      <c r="F756" s="4">
        <v>1594.8114013671875</v>
      </c>
      <c r="I756" s="2">
        <v>60.625522613525391</v>
      </c>
      <c r="J756" s="5">
        <v>-36.934768676757813</v>
      </c>
    </row>
    <row r="757">
      <c r="A757" s="2">
        <v>60.568206787109375</v>
      </c>
      <c r="B757" s="4">
        <v>1594.0263671875</v>
      </c>
      <c r="E757" s="2">
        <v>60.679473876953125</v>
      </c>
      <c r="F757" s="4">
        <v>1592.8214111328125</v>
      </c>
      <c r="I757" s="2">
        <v>60.679473876953125</v>
      </c>
      <c r="J757" s="5">
        <v>-36.872714996337891</v>
      </c>
    </row>
    <row r="758">
      <c r="A758" s="2">
        <v>60.607391357421875</v>
      </c>
      <c r="B758" s="4">
        <v>1603.24560546875</v>
      </c>
      <c r="E758" s="2">
        <v>60.733421325683594</v>
      </c>
      <c r="F758" s="4">
        <v>1590.84423828125</v>
      </c>
      <c r="I758" s="2">
        <v>60.733421325683594</v>
      </c>
      <c r="J758" s="5">
        <v>-36.808643341064453</v>
      </c>
    </row>
    <row r="759">
      <c r="A759" s="2">
        <v>60.676952362060547</v>
      </c>
      <c r="B759" s="4">
        <v>1589.055419921875</v>
      </c>
      <c r="E759" s="2">
        <v>60.787372589111328</v>
      </c>
      <c r="F759" s="4">
        <v>1588.8782958984375</v>
      </c>
      <c r="I759" s="2">
        <v>60.787372589111328</v>
      </c>
      <c r="J759" s="5">
        <v>-36.742641448974609</v>
      </c>
    </row>
    <row r="760">
      <c r="A760" s="2">
        <v>60.717777252197266</v>
      </c>
      <c r="B760" s="4">
        <v>1595.9716796875</v>
      </c>
      <c r="E760" s="2">
        <v>60.841323852539063</v>
      </c>
      <c r="F760" s="4">
        <v>1586.9219970703125</v>
      </c>
      <c r="I760" s="2">
        <v>60.841323852539063</v>
      </c>
      <c r="J760" s="5">
        <v>-36.6748161315918</v>
      </c>
    </row>
    <row r="761">
      <c r="A761" s="2">
        <v>60.789203643798828</v>
      </c>
      <c r="B761" s="4">
        <v>1583.93017578125</v>
      </c>
      <c r="E761" s="2">
        <v>60.8952751159668</v>
      </c>
      <c r="F761" s="4">
        <v>1584.9735107421875</v>
      </c>
      <c r="I761" s="2">
        <v>60.8952751159668</v>
      </c>
      <c r="J761" s="5">
        <v>-36.605262756347656</v>
      </c>
    </row>
    <row r="762">
      <c r="A762" s="2">
        <v>60.8287467956543</v>
      </c>
      <c r="B762" s="4">
        <v>1592.34521484375</v>
      </c>
      <c r="E762" s="2">
        <v>60.949222564697266</v>
      </c>
      <c r="F762" s="4">
        <v>1583.0316162109375</v>
      </c>
      <c r="I762" s="2">
        <v>60.949222564697266</v>
      </c>
      <c r="J762" s="5">
        <v>-36.534076690673828</v>
      </c>
    </row>
    <row r="763">
      <c r="A763" s="2">
        <v>60.896053314208984</v>
      </c>
      <c r="B763" s="4">
        <v>1576.06298828125</v>
      </c>
      <c r="E763" s="2">
        <v>61.003173828125</v>
      </c>
      <c r="F763" s="4">
        <v>1581.091796875</v>
      </c>
      <c r="I763" s="2">
        <v>61.003173828125</v>
      </c>
      <c r="J763" s="5">
        <v>-36.461326599121094</v>
      </c>
    </row>
    <row r="764">
      <c r="A764" s="2">
        <v>60.940486907958984</v>
      </c>
      <c r="B764" s="4">
        <v>1589.364501953125</v>
      </c>
      <c r="E764" s="2">
        <v>61.057125091552734</v>
      </c>
      <c r="F764" s="4">
        <v>1579.151611328125</v>
      </c>
      <c r="I764" s="2">
        <v>61.057125091552734</v>
      </c>
      <c r="J764" s="5">
        <v>-36.387077331542969</v>
      </c>
    </row>
    <row r="765">
      <c r="A765" s="2">
        <v>61.009670257568359</v>
      </c>
      <c r="B765" s="4">
        <v>1575.9200439453125</v>
      </c>
      <c r="E765" s="2">
        <v>61.111076354980469</v>
      </c>
      <c r="F765" s="4">
        <v>1577.2098388671875</v>
      </c>
      <c r="I765" s="2">
        <v>61.111076354980469</v>
      </c>
      <c r="J765" s="5">
        <v>-36.311363220214844</v>
      </c>
    </row>
    <row r="766">
      <c r="A766" s="2">
        <v>61.053035736083984</v>
      </c>
      <c r="B766" s="4">
        <v>1584.0966796875</v>
      </c>
      <c r="E766" s="2">
        <v>61.165023803710938</v>
      </c>
      <c r="F766" s="4">
        <v>1575.2691650390625</v>
      </c>
      <c r="I766" s="2">
        <v>61.165023803710938</v>
      </c>
      <c r="J766" s="5">
        <v>-36.234184265136719</v>
      </c>
    </row>
    <row r="767">
      <c r="A767" s="2">
        <v>61.123954772949219</v>
      </c>
      <c r="B767" s="4">
        <v>1571.2252197265625</v>
      </c>
      <c r="E767" s="2">
        <v>61.218975067138672</v>
      </c>
      <c r="F767" s="4">
        <v>1573.328125</v>
      </c>
      <c r="I767" s="2">
        <v>61.218975067138672</v>
      </c>
      <c r="J767" s="5">
        <v>-36.155483245849609</v>
      </c>
    </row>
    <row r="768">
      <c r="A768" s="2">
        <v>61.164691925048828</v>
      </c>
      <c r="B768" s="4">
        <v>1582.2388916015625</v>
      </c>
      <c r="E768" s="2">
        <v>61.272926330566406</v>
      </c>
      <c r="F768" s="4">
        <v>1571.3865966796875</v>
      </c>
      <c r="I768" s="2">
        <v>61.272926330566406</v>
      </c>
      <c r="J768" s="5">
        <v>-36.075157165527344</v>
      </c>
    </row>
    <row r="769">
      <c r="A769" s="2">
        <v>61.231887817382813</v>
      </c>
      <c r="B769" s="4">
        <v>1569.4986572265625</v>
      </c>
      <c r="E769" s="2">
        <v>61.326877593994141</v>
      </c>
      <c r="F769" s="4">
        <v>1569.4442138671875</v>
      </c>
      <c r="I769" s="2">
        <v>61.326877593994141</v>
      </c>
      <c r="J769" s="5">
        <v>-35.993076324462891</v>
      </c>
    </row>
    <row r="770">
      <c r="A770" s="2">
        <v>61.274665832519531</v>
      </c>
      <c r="B770" s="4">
        <v>1575.6534423828125</v>
      </c>
      <c r="E770" s="2">
        <v>61.380825042724609</v>
      </c>
      <c r="F770" s="4">
        <v>1567.5035400390625</v>
      </c>
      <c r="I770" s="2">
        <v>61.380825042724609</v>
      </c>
      <c r="J770" s="5">
        <v>-35.909080505371094</v>
      </c>
    </row>
    <row r="771">
      <c r="A771" s="2">
        <v>61.344070434570313</v>
      </c>
      <c r="B771" s="4">
        <v>1562.0089111328125</v>
      </c>
      <c r="E771" s="2">
        <v>61.434776306152344</v>
      </c>
      <c r="F771" s="4">
        <v>1565.5675048828125</v>
      </c>
      <c r="I771" s="2">
        <v>61.434776306152344</v>
      </c>
      <c r="J771" s="5">
        <v>-35.822963714599609</v>
      </c>
    </row>
    <row r="772">
      <c r="A772" s="2">
        <v>61.382621765136719</v>
      </c>
      <c r="B772" s="4">
        <v>1572.309326171875</v>
      </c>
      <c r="E772" s="2">
        <v>61.488727569580078</v>
      </c>
      <c r="F772" s="4">
        <v>1563.641357421875</v>
      </c>
      <c r="I772" s="2">
        <v>61.488727569580078</v>
      </c>
      <c r="J772" s="5">
        <v>-35.734527587890625</v>
      </c>
    </row>
    <row r="773">
      <c r="A773" s="2">
        <v>61.449901580810547</v>
      </c>
      <c r="B773" s="4">
        <v>1558.1597900390625</v>
      </c>
      <c r="E773" s="2">
        <v>61.542678833007813</v>
      </c>
      <c r="F773" s="4">
        <v>1561.72607421875</v>
      </c>
      <c r="I773" s="2">
        <v>61.542678833007813</v>
      </c>
      <c r="J773" s="5">
        <v>-35.643562316894531</v>
      </c>
    </row>
    <row r="774">
      <c r="A774" s="2">
        <v>61.492755889892578</v>
      </c>
      <c r="B774" s="4">
        <v>1566.7452392578125</v>
      </c>
      <c r="E774" s="2">
        <v>61.596626281738281</v>
      </c>
      <c r="F774" s="4">
        <v>1559.8209228515625</v>
      </c>
      <c r="I774" s="2">
        <v>61.596626281738281</v>
      </c>
      <c r="J774" s="5">
        <v>-35.549850463867188</v>
      </c>
    </row>
    <row r="775">
      <c r="A775" s="2">
        <v>61.5615119934082</v>
      </c>
      <c r="B775" s="4">
        <v>1559.64404296875</v>
      </c>
      <c r="E775" s="2">
        <v>61.650577545166016</v>
      </c>
      <c r="F775" s="4">
        <v>1557.922119140625</v>
      </c>
      <c r="I775" s="2">
        <v>61.650577545166016</v>
      </c>
      <c r="J775" s="5">
        <v>-35.453159332275391</v>
      </c>
    </row>
    <row r="776">
      <c r="A776" s="2">
        <v>61.601764678955078</v>
      </c>
      <c r="B776" s="4">
        <v>1561.50537109375</v>
      </c>
      <c r="E776" s="2">
        <v>61.70452880859375</v>
      </c>
      <c r="F776" s="4">
        <v>1556.02880859375</v>
      </c>
      <c r="I776" s="2">
        <v>61.70452880859375</v>
      </c>
      <c r="J776" s="5">
        <v>-35.353275299072266</v>
      </c>
    </row>
    <row r="777">
      <c r="A777" s="2">
        <v>61.671611785888672</v>
      </c>
      <c r="B777" s="4">
        <v>1554.154296875</v>
      </c>
      <c r="E777" s="2">
        <v>61.758480072021484</v>
      </c>
      <c r="F777" s="4">
        <v>1554.1412353515625</v>
      </c>
      <c r="I777" s="2">
        <v>61.758480072021484</v>
      </c>
      <c r="J777" s="5">
        <v>-35.249992370605469</v>
      </c>
    </row>
    <row r="778">
      <c r="A778" s="2">
        <v>61.7115478515625</v>
      </c>
      <c r="B778" s="4">
        <v>1556.75048828125</v>
      </c>
      <c r="E778" s="2">
        <v>61.812427520751953</v>
      </c>
      <c r="F778" s="4">
        <v>1552.2613525390625</v>
      </c>
      <c r="I778" s="2">
        <v>61.812427520751953</v>
      </c>
      <c r="J778" s="5">
        <v>-35.143108367919922</v>
      </c>
    </row>
    <row r="779">
      <c r="A779" s="2">
        <v>61.778579711914063</v>
      </c>
      <c r="B779" s="4">
        <v>1547.647216796875</v>
      </c>
      <c r="E779" s="2">
        <v>61.866378784179688</v>
      </c>
      <c r="F779" s="4">
        <v>1550.3900146484375</v>
      </c>
      <c r="I779" s="2">
        <v>61.866378784179688</v>
      </c>
      <c r="J779" s="5">
        <v>-35.032432556152344</v>
      </c>
    </row>
    <row r="780">
      <c r="A780" s="2">
        <v>61.819667816162109</v>
      </c>
      <c r="B780" s="4">
        <v>1557.568603515625</v>
      </c>
      <c r="E780" s="2">
        <v>61.920330047607422</v>
      </c>
      <c r="F780" s="4">
        <v>1548.5286865234375</v>
      </c>
      <c r="I780" s="2">
        <v>61.920330047607422</v>
      </c>
      <c r="J780" s="5">
        <v>-34.917793273925781</v>
      </c>
    </row>
    <row r="781">
      <c r="A781" s="2">
        <v>61.890464782714844</v>
      </c>
      <c r="B781" s="4">
        <v>1539.378173828125</v>
      </c>
      <c r="E781" s="2">
        <v>61.974281311035156</v>
      </c>
      <c r="F781" s="4">
        <v>1546.6773681640625</v>
      </c>
      <c r="I781" s="2">
        <v>61.974281311035156</v>
      </c>
      <c r="J781" s="5">
        <v>-34.799034118652344</v>
      </c>
    </row>
    <row r="782">
      <c r="A782" s="2">
        <v>61.93231201171875</v>
      </c>
      <c r="B782" s="4">
        <v>1551.3846435546875</v>
      </c>
      <c r="E782" s="2">
        <v>62.028228759765625</v>
      </c>
      <c r="F782" s="4">
        <v>1544.8348388671875</v>
      </c>
      <c r="I782" s="2">
        <v>62.028228759765625</v>
      </c>
      <c r="J782" s="5">
        <v>-34.676021575927734</v>
      </c>
    </row>
    <row r="783">
      <c r="A783" s="2">
        <v>61.999137878417969</v>
      </c>
      <c r="B783" s="4">
        <v>1542.4376220703125</v>
      </c>
      <c r="E783" s="2">
        <v>62.082180023193359</v>
      </c>
      <c r="F783" s="4">
        <v>1542.99658203125</v>
      </c>
      <c r="I783" s="2">
        <v>62.082180023193359</v>
      </c>
      <c r="J783" s="5">
        <v>-34.548610687255859</v>
      </c>
    </row>
    <row r="784">
      <c r="A784" s="2">
        <v>62.037944793701172</v>
      </c>
      <c r="B784" s="4">
        <v>1551.1385498046875</v>
      </c>
      <c r="E784" s="2">
        <v>62.136131286621094</v>
      </c>
      <c r="F784" s="4">
        <v>1541.1583251953125</v>
      </c>
      <c r="I784" s="2">
        <v>62.136131286621094</v>
      </c>
      <c r="J784" s="5">
        <v>-34.416721343994141</v>
      </c>
    </row>
    <row r="785">
      <c r="A785" s="2">
        <v>62.108203887939453</v>
      </c>
      <c r="B785" s="4">
        <v>1529.94873046875</v>
      </c>
      <c r="E785" s="2">
        <v>62.190082550048828</v>
      </c>
      <c r="F785" s="4">
        <v>1539.3160400390625</v>
      </c>
      <c r="I785" s="2">
        <v>62.190082550048828</v>
      </c>
      <c r="J785" s="5">
        <v>-34.280277252197266</v>
      </c>
    </row>
    <row r="786">
      <c r="A786" s="2">
        <v>62.148860931396484</v>
      </c>
      <c r="B786" s="4">
        <v>1544.0550537109375</v>
      </c>
      <c r="E786" s="2">
        <v>62.2440299987793</v>
      </c>
      <c r="F786" s="4">
        <v>1537.4703369140625</v>
      </c>
      <c r="I786" s="2">
        <v>62.2440299987793</v>
      </c>
      <c r="J786" s="5">
        <v>-34.139251708984375</v>
      </c>
    </row>
    <row r="787">
      <c r="A787" s="2">
        <v>62.219367980957031</v>
      </c>
      <c r="B787" s="4">
        <v>1532.1171875</v>
      </c>
      <c r="E787" s="2">
        <v>62.297981262207031</v>
      </c>
      <c r="F787" s="4">
        <v>1535.6231689453125</v>
      </c>
      <c r="I787" s="2">
        <v>62.297981262207031</v>
      </c>
      <c r="J787" s="5">
        <v>-33.993625640869141</v>
      </c>
    </row>
    <row r="788">
      <c r="A788" s="2">
        <v>62.258316040039063</v>
      </c>
      <c r="B788" s="4">
        <v>1541.8978271484375</v>
      </c>
      <c r="E788" s="2">
        <v>62.351932525634766</v>
      </c>
      <c r="F788" s="4">
        <v>1533.7767333984375</v>
      </c>
      <c r="I788" s="2">
        <v>62.351932525634766</v>
      </c>
      <c r="J788" s="5">
        <v>-33.8433837890625</v>
      </c>
    </row>
    <row r="789">
      <c r="A789" s="2">
        <v>62.327243804931641</v>
      </c>
      <c r="B789" s="4">
        <v>1532.047607421875</v>
      </c>
      <c r="E789" s="2">
        <v>62.4058837890625</v>
      </c>
      <c r="F789" s="4">
        <v>1531.9339599609375</v>
      </c>
      <c r="I789" s="2">
        <v>62.4058837890625</v>
      </c>
      <c r="J789" s="5">
        <v>-33.688491821289063</v>
      </c>
    </row>
    <row r="790">
      <c r="A790" s="2">
        <v>62.3668212890625</v>
      </c>
      <c r="B790" s="4">
        <v>1542.2724609375</v>
      </c>
      <c r="E790" s="2">
        <v>62.459831237792969</v>
      </c>
      <c r="F790" s="4">
        <v>1530.098388671875</v>
      </c>
      <c r="I790" s="2">
        <v>62.459831237792969</v>
      </c>
      <c r="J790" s="5">
        <v>-33.528911590576172</v>
      </c>
    </row>
    <row r="791">
      <c r="A791" s="2">
        <v>62.437030792236328</v>
      </c>
      <c r="B791" s="4">
        <v>1523.5528564453125</v>
      </c>
      <c r="E791" s="2">
        <v>62.5137825012207</v>
      </c>
      <c r="F791" s="4">
        <v>1528.2698974609375</v>
      </c>
      <c r="I791" s="2">
        <v>62.5137825012207</v>
      </c>
      <c r="J791" s="5">
        <v>-33.364551544189453</v>
      </c>
    </row>
    <row r="792">
      <c r="A792" s="2">
        <v>62.478019714355469</v>
      </c>
      <c r="B792" s="4">
        <v>1538.642333984375</v>
      </c>
      <c r="E792" s="2">
        <v>62.567733764648438</v>
      </c>
      <c r="F792" s="4">
        <v>1526.4429931640625</v>
      </c>
      <c r="I792" s="2">
        <v>62.567733764648438</v>
      </c>
      <c r="J792" s="5">
        <v>-33.195358276367188</v>
      </c>
    </row>
    <row r="793">
      <c r="A793" s="2">
        <v>62.547050476074219</v>
      </c>
      <c r="B793" s="4">
        <v>1519.0692138671875</v>
      </c>
      <c r="E793" s="2">
        <v>62.621685028076172</v>
      </c>
      <c r="F793" s="4">
        <v>1524.60986328125</v>
      </c>
      <c r="I793" s="2">
        <v>62.621685028076172</v>
      </c>
      <c r="J793" s="5">
        <v>-33.021255493164063</v>
      </c>
    </row>
    <row r="794">
      <c r="A794" s="2">
        <v>62.589508056640625</v>
      </c>
      <c r="B794" s="4">
        <v>1536.2093505859375</v>
      </c>
      <c r="E794" s="2">
        <v>62.675632476806641</v>
      </c>
      <c r="F794" s="4">
        <v>1522.760986328125</v>
      </c>
      <c r="I794" s="2">
        <v>62.675632476806641</v>
      </c>
      <c r="J794" s="5">
        <v>-32.842182159423828</v>
      </c>
    </row>
    <row r="795">
      <c r="A795" s="2">
        <v>62.660610198974609</v>
      </c>
      <c r="B795" s="4">
        <v>1517.0946044921875</v>
      </c>
      <c r="E795" s="2">
        <v>62.729583740234375</v>
      </c>
      <c r="F795" s="4">
        <v>1520.8895263671875</v>
      </c>
      <c r="I795" s="2">
        <v>62.729583740234375</v>
      </c>
      <c r="J795" s="5">
        <v>-32.658039093017578</v>
      </c>
    </row>
    <row r="796">
      <c r="A796" s="2">
        <v>62.701507568359375</v>
      </c>
      <c r="B796" s="4">
        <v>1531.3851318359375</v>
      </c>
      <c r="E796" s="2">
        <v>62.783535003662109</v>
      </c>
      <c r="F796" s="4">
        <v>1518.9908447265625</v>
      </c>
      <c r="I796" s="2">
        <v>62.783535003662109</v>
      </c>
      <c r="J796" s="5">
        <v>-32.4687385559082</v>
      </c>
    </row>
    <row r="797">
      <c r="A797" s="2">
        <v>62.768024444580078</v>
      </c>
      <c r="B797" s="4">
        <v>1508.482421875</v>
      </c>
      <c r="E797" s="2">
        <v>62.837486267089844</v>
      </c>
      <c r="F797" s="4">
        <v>1517.066162109375</v>
      </c>
      <c r="I797" s="2">
        <v>62.837486267089844</v>
      </c>
      <c r="J797" s="5">
        <v>-32.274169921875</v>
      </c>
    </row>
    <row r="798">
      <c r="A798" s="2">
        <v>62.809768676757813</v>
      </c>
      <c r="B798" s="4">
        <v>1527.973876953125</v>
      </c>
      <c r="E798" s="2">
        <v>62.891433715820313</v>
      </c>
      <c r="F798" s="4">
        <v>1515.123046875</v>
      </c>
      <c r="I798" s="2">
        <v>62.891433715820313</v>
      </c>
      <c r="J798" s="5">
        <v>-32.074192047119141</v>
      </c>
    </row>
    <row r="799">
      <c r="A799" s="2">
        <v>62.878456115722656</v>
      </c>
      <c r="B799" s="4">
        <v>1510.77978515625</v>
      </c>
      <c r="E799" s="2">
        <v>62.945384979248047</v>
      </c>
      <c r="F799" s="4">
        <v>1513.17138671875</v>
      </c>
      <c r="I799" s="2">
        <v>62.945384979248047</v>
      </c>
      <c r="J799" s="5">
        <v>-31.868595123291016</v>
      </c>
    </row>
    <row r="800">
      <c r="A800" s="2">
        <v>62.918529510498047</v>
      </c>
      <c r="B800" s="4">
        <v>1514.6748046875</v>
      </c>
      <c r="E800" s="2">
        <v>62.999336242675781</v>
      </c>
      <c r="F800" s="4">
        <v>1511.2196044921875</v>
      </c>
      <c r="I800" s="2">
        <v>62.999336242675781</v>
      </c>
      <c r="J800" s="5">
        <v>-31.657169342041016</v>
      </c>
    </row>
    <row r="801">
      <c r="A801" s="2">
        <v>62.987770080566406</v>
      </c>
      <c r="B801" s="4">
        <v>1506.662841796875</v>
      </c>
      <c r="E801" s="2">
        <v>63.053287506103516</v>
      </c>
      <c r="F801" s="4">
        <v>1509.275634765625</v>
      </c>
      <c r="I801" s="2">
        <v>63.053287506103516</v>
      </c>
      <c r="J801" s="5">
        <v>-31.439634323120117</v>
      </c>
    </row>
    <row r="802">
      <c r="A802" s="2">
        <v>63.027847290039063</v>
      </c>
      <c r="B802" s="4">
        <v>1514.2493896484375</v>
      </c>
      <c r="E802" s="2">
        <v>63.107234954833984</v>
      </c>
      <c r="F802" s="4">
        <v>1507.3511962890625</v>
      </c>
      <c r="I802" s="2">
        <v>63.107234954833984</v>
      </c>
      <c r="J802" s="5">
        <v>-31.215690612792969</v>
      </c>
    </row>
    <row r="803">
      <c r="A803" s="2">
        <v>63.098533630371094</v>
      </c>
      <c r="B803" s="4">
        <v>1505.166748046875</v>
      </c>
      <c r="E803" s="2">
        <v>63.161186218261719</v>
      </c>
      <c r="F803" s="4">
        <v>1505.4586181640625</v>
      </c>
      <c r="I803" s="2">
        <v>63.161186218261719</v>
      </c>
      <c r="J803" s="5">
        <v>-30.984962463378906</v>
      </c>
    </row>
    <row r="804">
      <c r="A804" s="2">
        <v>63.138397216796875</v>
      </c>
      <c r="B804" s="4">
        <v>1513.0906982421875</v>
      </c>
      <c r="E804" s="2">
        <v>63.215137481689453</v>
      </c>
      <c r="F804" s="4">
        <v>1503.60498046875</v>
      </c>
      <c r="I804" s="2">
        <v>63.215137481689453</v>
      </c>
      <c r="J804" s="5">
        <v>-30.7470645904541</v>
      </c>
    </row>
    <row r="805">
      <c r="A805" s="2">
        <v>63.207981109619141</v>
      </c>
      <c r="B805" s="4">
        <v>1497.6337890625</v>
      </c>
      <c r="E805" s="2">
        <v>63.269088745117188</v>
      </c>
      <c r="F805" s="4">
        <v>1501.7939453125</v>
      </c>
      <c r="I805" s="2">
        <v>63.269088745117188</v>
      </c>
      <c r="J805" s="5">
        <v>-30.501583099365234</v>
      </c>
    </row>
    <row r="806">
      <c r="A806" s="2">
        <v>63.247749328613281</v>
      </c>
      <c r="B806" s="4">
        <v>1509.4749755859375</v>
      </c>
      <c r="E806" s="2">
        <v>63.323036193847656</v>
      </c>
      <c r="F806" s="4">
        <v>1500.0247802734375</v>
      </c>
      <c r="I806" s="2">
        <v>63.323036193847656</v>
      </c>
      <c r="J806" s="5">
        <v>-30.248086929321289</v>
      </c>
    </row>
    <row r="807">
      <c r="A807" s="2">
        <v>63.316577911376953</v>
      </c>
      <c r="B807" s="4">
        <v>1499.113525390625</v>
      </c>
      <c r="E807" s="2">
        <v>63.376987457275391</v>
      </c>
      <c r="F807" s="4">
        <v>1498.295166015625</v>
      </c>
      <c r="I807" s="2">
        <v>63.376987457275391</v>
      </c>
      <c r="J807" s="5">
        <v>-29.9860782623291</v>
      </c>
    </row>
    <row r="808">
      <c r="A808" s="2">
        <v>63.3567008972168</v>
      </c>
      <c r="B808" s="4">
        <v>1506.6126708984375</v>
      </c>
      <c r="E808" s="2">
        <v>63.430938720703125</v>
      </c>
      <c r="F808" s="4">
        <v>1496.599365234375</v>
      </c>
      <c r="I808" s="2">
        <v>63.430938720703125</v>
      </c>
      <c r="J808" s="5">
        <v>-29.715105056762695</v>
      </c>
    </row>
    <row r="809">
      <c r="A809" s="2">
        <v>63.427249908447266</v>
      </c>
      <c r="B809" s="4">
        <v>1490.559326171875</v>
      </c>
      <c r="E809" s="2">
        <v>63.484889984130859</v>
      </c>
      <c r="F809" s="4">
        <v>1494.9298095703125</v>
      </c>
      <c r="I809" s="2">
        <v>63.484889984130859</v>
      </c>
      <c r="J809" s="5">
        <v>-29.434661865234375</v>
      </c>
    </row>
    <row r="810">
      <c r="A810" s="2">
        <v>63.467681884765625</v>
      </c>
      <c r="B810" s="4">
        <v>1495.9765625</v>
      </c>
      <c r="E810" s="2">
        <v>63.538837432861328</v>
      </c>
      <c r="F810" s="4">
        <v>1493.279296875</v>
      </c>
      <c r="I810" s="2">
        <v>63.538837432861328</v>
      </c>
      <c r="J810" s="5">
        <v>-29.144262313842773</v>
      </c>
    </row>
    <row r="811">
      <c r="A811" s="2">
        <v>63.537025451660156</v>
      </c>
      <c r="B811" s="4">
        <v>1484.052978515625</v>
      </c>
      <c r="E811" s="2">
        <v>63.592788696289063</v>
      </c>
      <c r="F811" s="4">
        <v>1491.6439208984375</v>
      </c>
      <c r="I811" s="2">
        <v>63.592788696289063</v>
      </c>
      <c r="J811" s="5">
        <v>-28.843372344970703</v>
      </c>
    </row>
    <row r="812">
      <c r="A812" s="2">
        <v>63.574996948242188</v>
      </c>
      <c r="B812" s="4">
        <v>1494.743896484375</v>
      </c>
      <c r="E812" s="2">
        <v>63.6467399597168</v>
      </c>
      <c r="F812" s="4">
        <v>1490.01953125</v>
      </c>
      <c r="I812" s="2">
        <v>63.6467399597168</v>
      </c>
      <c r="J812" s="5">
        <v>-28.531497955322266</v>
      </c>
    </row>
    <row r="813">
      <c r="A813" s="2">
        <v>63.644626617431641</v>
      </c>
      <c r="B813" s="4">
        <v>1481.4503173828125</v>
      </c>
      <c r="E813" s="2">
        <v>63.700691223144531</v>
      </c>
      <c r="F813" s="4">
        <v>1488.4091796875</v>
      </c>
      <c r="I813" s="2">
        <v>63.700691223144531</v>
      </c>
      <c r="J813" s="5">
        <v>-28.208150863647461</v>
      </c>
    </row>
    <row r="814">
      <c r="A814" s="2">
        <v>63.684894561767578</v>
      </c>
      <c r="B814" s="4">
        <v>1494.9940185546875</v>
      </c>
      <c r="E814" s="2">
        <v>63.754638671875</v>
      </c>
      <c r="F814" s="4">
        <v>1486.81884765625</v>
      </c>
      <c r="I814" s="2">
        <v>63.754638671875</v>
      </c>
      <c r="J814" s="5">
        <v>-27.872869491577148</v>
      </c>
    </row>
    <row r="815">
      <c r="A815" s="2">
        <v>63.7547492980957</v>
      </c>
      <c r="B815" s="4">
        <v>1483.724609375</v>
      </c>
      <c r="E815" s="2">
        <v>63.808589935302734</v>
      </c>
      <c r="F815" s="4">
        <v>1485.2569580078125</v>
      </c>
      <c r="I815" s="2">
        <v>63.808589935302734</v>
      </c>
      <c r="J815" s="5">
        <v>-27.525131225585938</v>
      </c>
    </row>
    <row r="816">
      <c r="A816" s="2">
        <v>63.795150756835938</v>
      </c>
      <c r="B816" s="4">
        <v>1494.447265625</v>
      </c>
      <c r="E816" s="2">
        <v>63.862541198730469</v>
      </c>
      <c r="F816" s="4">
        <v>1483.7281494140625</v>
      </c>
      <c r="I816" s="2">
        <v>63.862541198730469</v>
      </c>
      <c r="J816" s="5">
        <v>-27.164535522460938</v>
      </c>
    </row>
    <row r="817">
      <c r="A817" s="2">
        <v>63.865219116210938</v>
      </c>
      <c r="B817" s="4">
        <v>1480.988037109375</v>
      </c>
      <c r="E817" s="2">
        <v>63.9164924621582</v>
      </c>
      <c r="F817" s="4">
        <v>1482.236572265625</v>
      </c>
      <c r="I817" s="2">
        <v>63.9164924621582</v>
      </c>
      <c r="J817" s="5">
        <v>-26.79066276550293</v>
      </c>
    </row>
    <row r="818">
      <c r="A818" s="2">
        <v>63.904441833496094</v>
      </c>
      <c r="B818" s="4">
        <v>1484.9451904296875</v>
      </c>
      <c r="E818" s="2">
        <v>63.970439910888672</v>
      </c>
      <c r="F818" s="4">
        <v>1480.7830810546875</v>
      </c>
      <c r="I818" s="2">
        <v>63.970439910888672</v>
      </c>
      <c r="J818" s="5">
        <v>-26.403167724609375</v>
      </c>
    </row>
    <row r="819">
      <c r="A819" s="2">
        <v>63.97314453125</v>
      </c>
      <c r="B819" s="4">
        <v>1477.935546875</v>
      </c>
      <c r="E819" s="2">
        <v>64.0243911743164</v>
      </c>
      <c r="F819" s="4">
        <v>1479.3680419921875</v>
      </c>
      <c r="I819" s="2">
        <v>64.0243911743164</v>
      </c>
      <c r="J819" s="5">
        <v>-26.001688003540039</v>
      </c>
    </row>
    <row r="820">
      <c r="A820" s="2">
        <v>64.013824462890625</v>
      </c>
      <c r="B820" s="4">
        <v>1487.6053466796875</v>
      </c>
      <c r="E820" s="2">
        <v>64.078338623046875</v>
      </c>
      <c r="F820" s="4">
        <v>1477.9896240234375</v>
      </c>
      <c r="I820" s="2">
        <v>64.078338623046875</v>
      </c>
      <c r="J820" s="5">
        <v>-25.585968017578125</v>
      </c>
    </row>
    <row r="821">
      <c r="A821" s="2">
        <v>64.083625793457031</v>
      </c>
      <c r="B821" s="4">
        <v>1473.6220703125</v>
      </c>
      <c r="E821" s="2">
        <v>64.132293701171875</v>
      </c>
      <c r="F821" s="4">
        <v>1476.6451416015625</v>
      </c>
      <c r="I821" s="2">
        <v>64.132293701171875</v>
      </c>
      <c r="J821" s="5">
        <v>-25.155673980712891</v>
      </c>
    </row>
    <row r="822">
      <c r="A822" s="2">
        <v>64.123298645019531</v>
      </c>
      <c r="B822" s="4">
        <v>1481.259765625</v>
      </c>
      <c r="E822" s="2">
        <v>64.186241149902344</v>
      </c>
      <c r="F822" s="4">
        <v>1475.3311767578125</v>
      </c>
      <c r="I822" s="2">
        <v>64.186241149902344</v>
      </c>
      <c r="J822" s="5">
        <v>-24.710708618164063</v>
      </c>
    </row>
    <row r="823">
      <c r="A823" s="2">
        <v>64.193534851074219</v>
      </c>
      <c r="B823" s="4">
        <v>1471.2176513671875</v>
      </c>
      <c r="E823" s="2">
        <v>64.240196228027344</v>
      </c>
      <c r="F823" s="4">
        <v>1474.0413818359375</v>
      </c>
      <c r="I823" s="2">
        <v>64.240196228027344</v>
      </c>
      <c r="J823" s="5">
        <v>-24.250755310058594</v>
      </c>
    </row>
    <row r="824">
      <c r="A824" s="2">
        <v>64.234947204589844</v>
      </c>
      <c r="B824" s="4">
        <v>1479.3990478515625</v>
      </c>
      <c r="E824" s="2">
        <v>64.294143676757813</v>
      </c>
      <c r="F824" s="4">
        <v>1472.7645263671875</v>
      </c>
      <c r="I824" s="2">
        <v>64.294143676757813</v>
      </c>
      <c r="J824" s="5">
        <v>-23.775793075561523</v>
      </c>
    </row>
    <row r="825">
      <c r="A825" s="2">
        <v>64.303901672363281</v>
      </c>
      <c r="B825" s="4">
        <v>1465.4368896484375</v>
      </c>
      <c r="E825" s="2">
        <v>64.348091125488281</v>
      </c>
      <c r="F825" s="4">
        <v>1471.49072265625</v>
      </c>
      <c r="I825" s="2">
        <v>64.348091125488281</v>
      </c>
      <c r="J825" s="5">
        <v>-23.285566329956055</v>
      </c>
    </row>
    <row r="826">
      <c r="A826" s="2">
        <v>64.343704223632813</v>
      </c>
      <c r="B826" s="4">
        <v>1470.4156494140625</v>
      </c>
      <c r="E826" s="2">
        <v>64.402046203613281</v>
      </c>
      <c r="F826" s="4">
        <v>1470.2119140625</v>
      </c>
      <c r="I826" s="2">
        <v>64.402046203613281</v>
      </c>
      <c r="J826" s="5">
        <v>-22.779811859130859</v>
      </c>
    </row>
    <row r="827">
      <c r="A827" s="2">
        <v>64.413124084472656</v>
      </c>
      <c r="B827" s="4">
        <v>1464.73681640625</v>
      </c>
      <c r="E827" s="2">
        <v>64.45599365234375</v>
      </c>
      <c r="F827" s="4">
        <v>1468.926513671875</v>
      </c>
      <c r="I827" s="2">
        <v>64.45599365234375</v>
      </c>
      <c r="J827" s="5">
        <v>-22.25848388671875</v>
      </c>
    </row>
    <row r="828">
      <c r="A828" s="2">
        <v>64.45343017578125</v>
      </c>
      <c r="B828" s="4">
        <v>1473.1085205078125</v>
      </c>
      <c r="E828" s="2">
        <v>64.509941101074219</v>
      </c>
      <c r="F828" s="4">
        <v>1467.63525390625</v>
      </c>
      <c r="I828" s="2">
        <v>64.509941101074219</v>
      </c>
      <c r="J828" s="5">
        <v>-21.72126579284668</v>
      </c>
    </row>
    <row r="829">
      <c r="A829" s="2">
        <v>64.524543762207031</v>
      </c>
      <c r="B829" s="4">
        <v>1456.6099853515625</v>
      </c>
      <c r="E829" s="2">
        <v>64.563896179199219</v>
      </c>
      <c r="F829" s="4">
        <v>1466.343994140625</v>
      </c>
      <c r="I829" s="2">
        <v>64.563896179199219</v>
      </c>
      <c r="J829" s="5">
        <v>-21.1678409576416</v>
      </c>
    </row>
    <row r="830">
      <c r="A830" s="2">
        <v>64.567352294921875</v>
      </c>
      <c r="B830" s="4">
        <v>1472.58251953125</v>
      </c>
      <c r="E830" s="2">
        <v>64.617843627929688</v>
      </c>
      <c r="F830" s="4">
        <v>1465.0589599609375</v>
      </c>
      <c r="I830" s="2">
        <v>64.617843627929688</v>
      </c>
      <c r="J830" s="5">
        <v>-20.598108291625977</v>
      </c>
    </row>
    <row r="831">
      <c r="A831" s="2">
        <v>64.6354751586914</v>
      </c>
      <c r="B831" s="4">
        <v>1459.505126953125</v>
      </c>
      <c r="E831" s="2">
        <v>64.671798706054688</v>
      </c>
      <c r="F831" s="4">
        <v>1463.785400390625</v>
      </c>
      <c r="I831" s="2">
        <v>64.671798706054688</v>
      </c>
      <c r="J831" s="5">
        <v>-20.011627197265625</v>
      </c>
    </row>
    <row r="832">
      <c r="A832" s="2">
        <v>64.676284790039063</v>
      </c>
      <c r="B832" s="4">
        <v>1469.9913330078125</v>
      </c>
      <c r="E832" s="2">
        <v>64.725746154785156</v>
      </c>
      <c r="F832" s="4">
        <v>1462.5238037109375</v>
      </c>
      <c r="I832" s="2">
        <v>64.725746154785156</v>
      </c>
      <c r="J832" s="5">
        <v>-19.408292770385742</v>
      </c>
    </row>
    <row r="833">
      <c r="A833" s="2">
        <v>64.747001647949219</v>
      </c>
      <c r="B833" s="4">
        <v>1456.3499755859375</v>
      </c>
      <c r="E833" s="2">
        <v>64.779693603515625</v>
      </c>
      <c r="F833" s="4">
        <v>1461.2760009765625</v>
      </c>
      <c r="I833" s="2">
        <v>64.779693603515625</v>
      </c>
      <c r="J833" s="5">
        <v>-18.787677764892578</v>
      </c>
    </row>
    <row r="834">
      <c r="A834" s="2">
        <v>64.7860107421875</v>
      </c>
      <c r="B834" s="4">
        <v>1462.8291015625</v>
      </c>
      <c r="E834" s="2">
        <v>64.833648681640625</v>
      </c>
      <c r="F834" s="4">
        <v>1460.0430908203125</v>
      </c>
      <c r="I834" s="2">
        <v>64.833648681640625</v>
      </c>
      <c r="J834" s="5">
        <v>-18.149324417114258</v>
      </c>
    </row>
    <row r="835">
      <c r="A835" s="2">
        <v>64.855514526367188</v>
      </c>
      <c r="B835" s="4">
        <v>1451.1741943359375</v>
      </c>
      <c r="E835" s="2">
        <v>64.8875961303711</v>
      </c>
      <c r="F835" s="4">
        <v>1458.8310546875</v>
      </c>
      <c r="I835" s="2">
        <v>64.8875961303711</v>
      </c>
      <c r="J835" s="5">
        <v>-17.493007659912109</v>
      </c>
    </row>
    <row r="836">
      <c r="A836" s="2">
        <v>64.895957946777344</v>
      </c>
      <c r="B836" s="4">
        <v>1464.7784423828125</v>
      </c>
      <c r="E836" s="2">
        <v>64.941543579101563</v>
      </c>
      <c r="F836" s="4">
        <v>1457.6492919921875</v>
      </c>
      <c r="I836" s="2">
        <v>64.941543579101563</v>
      </c>
      <c r="J836" s="5">
        <v>-16.8181209564209</v>
      </c>
    </row>
    <row r="837">
      <c r="A837" s="2">
        <v>64.966232299804688</v>
      </c>
      <c r="B837" s="4">
        <v>1451.2177734375</v>
      </c>
      <c r="E837" s="2">
        <v>64.995498657226563</v>
      </c>
      <c r="F837" s="4">
        <v>1456.50634765625</v>
      </c>
      <c r="I837" s="2">
        <v>64.995498657226563</v>
      </c>
      <c r="J837" s="5">
        <v>-16.124004364013672</v>
      </c>
    </row>
    <row r="838">
      <c r="A838" s="2">
        <v>65.005615234375</v>
      </c>
      <c r="B838" s="4">
        <v>1463.9014892578125</v>
      </c>
      <c r="E838" s="2">
        <v>65.049446105957031</v>
      </c>
      <c r="F838" s="4">
        <v>1455.405029296875</v>
      </c>
      <c r="I838" s="2">
        <v>65.049446105957031</v>
      </c>
      <c r="J838" s="5">
        <v>-15.410207748413086</v>
      </c>
    </row>
    <row r="839">
      <c r="A839" s="2">
        <v>65.075103759765625</v>
      </c>
      <c r="B839" s="4">
        <v>1450.85546875</v>
      </c>
      <c r="E839" s="2">
        <v>65.103401184082031</v>
      </c>
      <c r="F839" s="4">
        <v>1454.34375</v>
      </c>
      <c r="I839" s="2">
        <v>65.103401184082031</v>
      </c>
      <c r="J839" s="5">
        <v>-14.675806045532227</v>
      </c>
    </row>
    <row r="840">
      <c r="A840" s="2">
        <v>65.1148681640625</v>
      </c>
      <c r="B840" s="4">
        <v>1458.108154296875</v>
      </c>
      <c r="E840" s="2">
        <v>65.1573486328125</v>
      </c>
      <c r="F840" s="4">
        <v>1453.317626953125</v>
      </c>
      <c r="I840" s="2">
        <v>65.1573486328125</v>
      </c>
      <c r="J840" s="5">
        <v>-13.920263290405273</v>
      </c>
    </row>
    <row r="841">
      <c r="A841" s="2">
        <v>65.183700561523438</v>
      </c>
      <c r="B841" s="4">
        <v>1446.380615234375</v>
      </c>
      <c r="E841" s="2">
        <v>65.211296081542969</v>
      </c>
      <c r="F841" s="4">
        <v>1452.3226318359375</v>
      </c>
      <c r="I841" s="2">
        <v>65.211296081542969</v>
      </c>
      <c r="J841" s="5">
        <v>-13.142635345458984</v>
      </c>
    </row>
    <row r="842">
      <c r="A842" s="2">
        <v>65.225059509277344</v>
      </c>
      <c r="B842" s="4">
        <v>1459.3265380859375</v>
      </c>
      <c r="E842" s="2">
        <v>65.265251159667969</v>
      </c>
      <c r="F842" s="4">
        <v>1451.356689453125</v>
      </c>
      <c r="I842" s="2">
        <v>65.265251159667969</v>
      </c>
      <c r="J842" s="5">
        <v>-12.341968536376953</v>
      </c>
    </row>
    <row r="843">
      <c r="A843" s="2">
        <v>65.294181823730469</v>
      </c>
      <c r="B843" s="4">
        <v>1441.380859375</v>
      </c>
      <c r="E843" s="2">
        <v>65.319198608398438</v>
      </c>
      <c r="F843" s="4">
        <v>1450.42138671875</v>
      </c>
      <c r="I843" s="2">
        <v>65.319198608398438</v>
      </c>
      <c r="J843" s="5">
        <v>-11.517662048339844</v>
      </c>
    </row>
    <row r="844">
      <c r="A844" s="2">
        <v>65.334175109863281</v>
      </c>
      <c r="B844" s="4">
        <v>1451.1318359375</v>
      </c>
      <c r="E844" s="2">
        <v>65.3731460571289</v>
      </c>
      <c r="F844" s="4">
        <v>1449.5213623046875</v>
      </c>
      <c r="I844" s="2">
        <v>65.3731460571289</v>
      </c>
      <c r="J844" s="5">
        <v>-10.66869068145752</v>
      </c>
    </row>
    <row r="845">
      <c r="A845" s="2">
        <v>65.404617309570313</v>
      </c>
      <c r="B845" s="4">
        <v>1440.1787109375</v>
      </c>
      <c r="E845" s="2">
        <v>65.4271011352539</v>
      </c>
      <c r="F845" s="4">
        <v>1448.6650390625</v>
      </c>
      <c r="I845" s="2">
        <v>65.4271011352539</v>
      </c>
      <c r="J845" s="5">
        <v>-9.79404067993164</v>
      </c>
    </row>
    <row r="846">
      <c r="A846" s="2">
        <v>65.443893432617188</v>
      </c>
      <c r="B846" s="4">
        <v>1452.993408203125</v>
      </c>
      <c r="E846" s="2">
        <v>65.481048583984375</v>
      </c>
      <c r="F846" s="4">
        <v>1447.86181640625</v>
      </c>
      <c r="I846" s="2">
        <v>65.481048583984375</v>
      </c>
      <c r="J846" s="5">
        <v>-8.8930435180664063</v>
      </c>
    </row>
    <row r="847">
      <c r="A847" s="2">
        <v>65.512252807617188</v>
      </c>
      <c r="B847" s="4">
        <v>1438.798583984375</v>
      </c>
      <c r="E847" s="2">
        <v>65.535003662109375</v>
      </c>
      <c r="F847" s="4">
        <v>1447.121826171875</v>
      </c>
      <c r="I847" s="2">
        <v>65.535003662109375</v>
      </c>
      <c r="J847" s="5">
        <v>-7.9644942283630371</v>
      </c>
    </row>
    <row r="848">
      <c r="A848" s="2">
        <v>65.552803039550781</v>
      </c>
      <c r="B848" s="4">
        <v>1447.7030029296875</v>
      </c>
      <c r="E848" s="2">
        <v>65.588951110839844</v>
      </c>
      <c r="F848" s="4">
        <v>1446.4517822265625</v>
      </c>
      <c r="I848" s="2">
        <v>65.588951110839844</v>
      </c>
      <c r="J848" s="5">
        <v>-7.0077571868896484</v>
      </c>
    </row>
    <row r="849">
      <c r="A849" s="2">
        <v>65.6222915649414</v>
      </c>
      <c r="B849" s="4">
        <v>1435.868896484375</v>
      </c>
      <c r="E849" s="2">
        <v>65.642898559570313</v>
      </c>
      <c r="F849" s="4">
        <v>1445.8533935546875</v>
      </c>
      <c r="I849" s="2">
        <v>65.642898559570313</v>
      </c>
      <c r="J849" s="5">
        <v>-6.021721363067627</v>
      </c>
    </row>
    <row r="850">
      <c r="A850" s="2">
        <v>65.662948608398438</v>
      </c>
      <c r="B850" s="4">
        <v>1452.9638671875</v>
      </c>
      <c r="E850" s="2">
        <v>65.696853637695313</v>
      </c>
      <c r="F850" s="4">
        <v>1445.325439453125</v>
      </c>
      <c r="I850" s="2">
        <v>65.696853637695313</v>
      </c>
      <c r="J850" s="5">
        <v>-5.0053067207336426</v>
      </c>
    </row>
    <row r="851">
      <c r="A851" s="2">
        <v>65.732742309570313</v>
      </c>
      <c r="B851" s="4">
        <v>1433.835693359375</v>
      </c>
      <c r="E851" s="2">
        <v>65.750801086425781</v>
      </c>
      <c r="F851" s="4">
        <v>1444.86669921875</v>
      </c>
      <c r="I851" s="2">
        <v>65.750801086425781</v>
      </c>
      <c r="J851" s="5">
        <v>-3.9579105377197266</v>
      </c>
    </row>
    <row r="852">
      <c r="A852" s="2">
        <v>65.7716064453125</v>
      </c>
      <c r="B852" s="4">
        <v>1451.88916015625</v>
      </c>
      <c r="E852" s="2">
        <v>65.80474853515625</v>
      </c>
      <c r="F852" s="4">
        <v>1444.4755859375</v>
      </c>
      <c r="I852" s="2">
        <v>65.80474853515625</v>
      </c>
      <c r="J852" s="5">
        <v>-2.8784279823303223</v>
      </c>
    </row>
    <row r="853">
      <c r="A853" s="2">
        <v>65.84027099609375</v>
      </c>
      <c r="B853" s="4">
        <v>1443.1849365234375</v>
      </c>
      <c r="E853" s="2">
        <v>65.85870361328125</v>
      </c>
      <c r="F853" s="4">
        <v>1444.1492919921875</v>
      </c>
      <c r="I853" s="2">
        <v>65.85870361328125</v>
      </c>
      <c r="J853" s="5">
        <v>-1.7658168077468872</v>
      </c>
    </row>
    <row r="854">
      <c r="A854" s="2">
        <v>65.880950927734375</v>
      </c>
      <c r="B854" s="4">
        <v>1450.38037109375</v>
      </c>
      <c r="E854" s="2">
        <v>65.912651062011719</v>
      </c>
      <c r="F854" s="4">
        <v>1443.8831787109375</v>
      </c>
      <c r="I854" s="2">
        <v>65.912651062011719</v>
      </c>
      <c r="J854" s="5">
        <v>-0.61951792240142822</v>
      </c>
    </row>
    <row r="855">
      <c r="A855" s="2">
        <v>65.952651977539063</v>
      </c>
      <c r="B855" s="4">
        <v>1435.36181640625</v>
      </c>
      <c r="E855" s="2">
        <v>65.966606140136719</v>
      </c>
      <c r="F855" s="4">
        <v>1443.6729736328125</v>
      </c>
      <c r="I855" s="2">
        <v>65.966606140136719</v>
      </c>
      <c r="J855" s="5">
        <v>0.56166744232177734</v>
      </c>
    </row>
    <row r="856">
      <c r="A856" s="2">
        <v>65.992485046386719</v>
      </c>
      <c r="B856" s="4">
        <v>1443.717041015625</v>
      </c>
      <c r="E856" s="2">
        <v>66.020553588867188</v>
      </c>
      <c r="F856" s="4">
        <v>1443.5157470703125</v>
      </c>
      <c r="I856" s="2">
        <v>66.020553588867188</v>
      </c>
      <c r="J856" s="5">
        <v>1.7781765460968018</v>
      </c>
    </row>
    <row r="857">
      <c r="A857" s="2">
        <v>66.061820983886719</v>
      </c>
      <c r="B857" s="4">
        <v>1436.1162109375</v>
      </c>
      <c r="E857" s="2">
        <v>66.074501037597656</v>
      </c>
      <c r="F857" s="4">
        <v>1443.4085693359375</v>
      </c>
      <c r="I857" s="2">
        <v>66.074501037597656</v>
      </c>
      <c r="J857" s="5">
        <v>3.031019926071167</v>
      </c>
    </row>
    <row r="858">
      <c r="A858" s="2">
        <v>66.102104187011719</v>
      </c>
      <c r="B858" s="4">
        <v>1448.486083984375</v>
      </c>
      <c r="E858" s="2">
        <v>66.128456115722656</v>
      </c>
      <c r="F858" s="4">
        <v>1443.3485107421875</v>
      </c>
      <c r="I858" s="2">
        <v>66.128456115722656</v>
      </c>
      <c r="J858" s="5">
        <v>4.3211374282836914</v>
      </c>
    </row>
    <row r="859">
      <c r="A859" s="2">
        <v>66.171112060546875</v>
      </c>
      <c r="B859" s="4">
        <v>1435.1810302734375</v>
      </c>
      <c r="E859" s="2">
        <v>66.182403564453125</v>
      </c>
      <c r="F859" s="4">
        <v>1443.3299560546875</v>
      </c>
      <c r="I859" s="2">
        <v>66.182403564453125</v>
      </c>
      <c r="J859" s="5">
        <v>5.6488289833068848</v>
      </c>
    </row>
    <row r="860">
      <c r="A860" s="2">
        <v>66.211311340332031</v>
      </c>
      <c r="B860" s="4">
        <v>1444.58056640625</v>
      </c>
      <c r="E860" s="2">
        <v>66.2363510131836</v>
      </c>
      <c r="F860" s="4">
        <v>1443.3499755859375</v>
      </c>
      <c r="I860" s="2">
        <v>66.2363510131836</v>
      </c>
      <c r="J860" s="5">
        <v>7.015012264251709</v>
      </c>
    </row>
    <row r="861">
      <c r="A861" s="2">
        <v>66.2805404663086</v>
      </c>
      <c r="B861" s="4">
        <v>1442.54541015625</v>
      </c>
      <c r="E861" s="2">
        <v>66.2903060913086</v>
      </c>
      <c r="F861" s="4">
        <v>1443.41064453125</v>
      </c>
      <c r="I861" s="2">
        <v>66.2903060913086</v>
      </c>
      <c r="J861" s="5">
        <v>8.42052173614502</v>
      </c>
    </row>
    <row r="862">
      <c r="A862" s="2">
        <v>66.321319580078125</v>
      </c>
      <c r="B862" s="4">
        <v>1451.25048828125</v>
      </c>
      <c r="E862" s="2">
        <v>66.344253540039063</v>
      </c>
      <c r="F862" s="4">
        <v>1443.5181884765625</v>
      </c>
      <c r="I862" s="2">
        <v>66.344253540039063</v>
      </c>
      <c r="J862" s="5">
        <v>9.8655796051025391</v>
      </c>
    </row>
    <row r="863">
      <c r="A863" s="2">
        <v>66.390785217285156</v>
      </c>
      <c r="B863" s="4">
        <v>1439.384521484375</v>
      </c>
      <c r="E863" s="2">
        <v>66.398208618164063</v>
      </c>
      <c r="F863" s="4">
        <v>1443.675048828125</v>
      </c>
      <c r="I863" s="2">
        <v>66.398208618164063</v>
      </c>
      <c r="J863" s="5">
        <v>11.351222991943359</v>
      </c>
    </row>
    <row r="864">
      <c r="A864" s="2">
        <v>66.430221557617188</v>
      </c>
      <c r="B864" s="4">
        <v>1457.264404296875</v>
      </c>
      <c r="E864" s="2">
        <v>66.452156066894531</v>
      </c>
      <c r="F864" s="4">
        <v>1443.884765625</v>
      </c>
      <c r="I864" s="2">
        <v>66.452156066894531</v>
      </c>
      <c r="J864" s="5">
        <v>12.877569198608398</v>
      </c>
    </row>
    <row r="865">
      <c r="A865" s="2">
        <v>66.499237060546875</v>
      </c>
      <c r="B865" s="4">
        <v>1437.5289306640625</v>
      </c>
      <c r="E865" s="2">
        <v>66.506103515625</v>
      </c>
      <c r="F865" s="4">
        <v>1444.1536865234375</v>
      </c>
      <c r="I865" s="2">
        <v>66.506103515625</v>
      </c>
      <c r="J865" s="5">
        <v>14.445476531982422</v>
      </c>
    </row>
    <row r="866">
      <c r="A866" s="2">
        <v>66.539909362792969</v>
      </c>
      <c r="B866" s="4">
        <v>1448.3624267578125</v>
      </c>
      <c r="E866" s="2">
        <v>66.56005859375</v>
      </c>
      <c r="F866" s="4">
        <v>1444.48974609375</v>
      </c>
      <c r="I866" s="2">
        <v>66.56005859375</v>
      </c>
      <c r="J866" s="5">
        <v>16.055744171142578</v>
      </c>
    </row>
    <row r="867">
      <c r="A867" s="2">
        <v>66.6120376586914</v>
      </c>
      <c r="B867" s="4">
        <v>1438.24560546875</v>
      </c>
      <c r="E867" s="2">
        <v>66.614006042480469</v>
      </c>
      <c r="F867" s="4">
        <v>1444.897216796875</v>
      </c>
      <c r="I867" s="2">
        <v>66.614006042480469</v>
      </c>
      <c r="J867" s="5">
        <v>17.708412170410156</v>
      </c>
    </row>
    <row r="868">
      <c r="A868" s="2">
        <v>66.652900695800781</v>
      </c>
      <c r="B868" s="4">
        <v>1446.2210693359375</v>
      </c>
      <c r="E868" s="2">
        <v>66.667953491210938</v>
      </c>
      <c r="F868" s="4">
        <v>1445.3812255859375</v>
      </c>
      <c r="I868" s="2">
        <v>66.667953491210938</v>
      </c>
      <c r="J868" s="5">
        <v>19.404296875</v>
      </c>
    </row>
    <row r="869">
      <c r="A869" s="2">
        <v>66.7225570678711</v>
      </c>
      <c r="B869" s="4">
        <v>1437.4688720703125</v>
      </c>
      <c r="E869" s="2">
        <v>66.721908569335938</v>
      </c>
      <c r="F869" s="4">
        <v>1445.9447021484375</v>
      </c>
      <c r="I869" s="2">
        <v>66.721908569335938</v>
      </c>
      <c r="J869" s="5">
        <v>21.144144058227539</v>
      </c>
    </row>
    <row r="870">
      <c r="A870" s="2">
        <v>66.761825561523438</v>
      </c>
      <c r="B870" s="4">
        <v>1447.7757568359375</v>
      </c>
      <c r="E870" s="2">
        <v>66.7758560180664</v>
      </c>
      <c r="F870" s="4">
        <v>1446.590087890625</v>
      </c>
      <c r="I870" s="2">
        <v>66.7758560180664</v>
      </c>
      <c r="J870" s="5">
        <v>22.9279727935791</v>
      </c>
    </row>
    <row r="871">
      <c r="A871" s="2">
        <v>66.831787109375</v>
      </c>
      <c r="B871" s="4">
        <v>1443.2996826171875</v>
      </c>
      <c r="E871" s="2">
        <v>66.8298110961914</v>
      </c>
      <c r="F871" s="4">
        <v>1447.31787109375</v>
      </c>
      <c r="I871" s="2">
        <v>66.8298110961914</v>
      </c>
      <c r="J871" s="5">
        <v>24.756818771362305</v>
      </c>
    </row>
    <row r="872">
      <c r="A872" s="2">
        <v>66.870864868164063</v>
      </c>
      <c r="B872" s="4">
        <v>1453.17236328125</v>
      </c>
      <c r="E872" s="2">
        <v>66.883758544921875</v>
      </c>
      <c r="F872" s="4">
        <v>1448.1339111328125</v>
      </c>
      <c r="I872" s="2">
        <v>66.883758544921875</v>
      </c>
      <c r="J872" s="5">
        <v>26.630718231201172</v>
      </c>
    </row>
    <row r="873">
      <c r="A873" s="2">
        <v>66.940986633300781</v>
      </c>
      <c r="B873" s="4">
        <v>1443.735595703125</v>
      </c>
      <c r="E873" s="2">
        <v>66.937705993652344</v>
      </c>
      <c r="F873" s="4">
        <v>1449.044677734375</v>
      </c>
      <c r="I873" s="2">
        <v>66.937705993652344</v>
      </c>
      <c r="J873" s="5">
        <v>28.550510406494141</v>
      </c>
    </row>
    <row r="874">
      <c r="A874" s="2">
        <v>66.980751037597656</v>
      </c>
      <c r="B874" s="4">
        <v>1451.6343994140625</v>
      </c>
      <c r="E874" s="2">
        <v>66.991661071777344</v>
      </c>
      <c r="F874" s="4">
        <v>1450.06103515625</v>
      </c>
      <c r="I874" s="2">
        <v>66.991661071777344</v>
      </c>
      <c r="J874" s="5">
        <v>30.517093658447266</v>
      </c>
    </row>
    <row r="875">
      <c r="A875" s="2">
        <v>67.051162719726563</v>
      </c>
      <c r="B875" s="4">
        <v>1440.08154296875</v>
      </c>
      <c r="E875" s="2">
        <v>67.045608520507813</v>
      </c>
      <c r="F875" s="4">
        <v>1451.1910400390625</v>
      </c>
      <c r="I875" s="2">
        <v>67.045608520507813</v>
      </c>
      <c r="J875" s="5">
        <v>32.530563354492188</v>
      </c>
    </row>
    <row r="876">
      <c r="A876" s="2">
        <v>67.092071533203125</v>
      </c>
      <c r="B876" s="4">
        <v>1453.7147216796875</v>
      </c>
      <c r="E876" s="2">
        <v>67.099555969238281</v>
      </c>
      <c r="F876" s="4">
        <v>1452.4423828125</v>
      </c>
      <c r="I876" s="2">
        <v>67.099555969238281</v>
      </c>
      <c r="J876" s="5">
        <v>34.591876983642578</v>
      </c>
    </row>
    <row r="877">
      <c r="A877" s="2">
        <v>67.160713195800781</v>
      </c>
      <c r="B877" s="4">
        <v>1447.2371826171875</v>
      </c>
      <c r="E877" s="2">
        <v>67.153511047363281</v>
      </c>
      <c r="F877" s="4">
        <v>1453.821533203125</v>
      </c>
      <c r="I877" s="2">
        <v>67.153511047363281</v>
      </c>
      <c r="J877" s="5">
        <v>36.702033996582031</v>
      </c>
    </row>
    <row r="878">
      <c r="A878" s="2">
        <v>67.200698852539063</v>
      </c>
      <c r="B878" s="4">
        <v>1459.1309814453125</v>
      </c>
      <c r="E878" s="2">
        <v>67.20745849609375</v>
      </c>
      <c r="F878" s="4">
        <v>1455.3372802734375</v>
      </c>
      <c r="I878" s="2">
        <v>67.20745849609375</v>
      </c>
      <c r="J878" s="5">
        <v>38.86114501953125</v>
      </c>
    </row>
    <row r="879">
      <c r="A879" s="2">
        <v>67.270126342773438</v>
      </c>
      <c r="B879" s="4">
        <v>1443.5911865234375</v>
      </c>
      <c r="E879" s="2">
        <v>67.26141357421875</v>
      </c>
      <c r="F879" s="4">
        <v>1456.9918212890625</v>
      </c>
      <c r="I879" s="2">
        <v>67.26141357421875</v>
      </c>
      <c r="J879" s="5">
        <v>41.070518493652344</v>
      </c>
    </row>
    <row r="880">
      <c r="A880" s="2">
        <v>67.308685302734375</v>
      </c>
      <c r="B880" s="4">
        <v>1459.3087158203125</v>
      </c>
      <c r="E880" s="2">
        <v>67.315361022949219</v>
      </c>
      <c r="F880" s="4">
        <v>1458.784423828125</v>
      </c>
      <c r="I880" s="2">
        <v>67.315361022949219</v>
      </c>
      <c r="J880" s="5">
        <v>43.3302116394043</v>
      </c>
    </row>
    <row r="881">
      <c r="A881" s="2">
        <v>67.3768310546875</v>
      </c>
      <c r="B881" s="4">
        <v>1455.8817138671875</v>
      </c>
      <c r="E881" s="2">
        <v>67.369308471679688</v>
      </c>
      <c r="F881" s="4">
        <v>1460.7147216796875</v>
      </c>
      <c r="I881" s="2">
        <v>67.369308471679688</v>
      </c>
      <c r="J881" s="5">
        <v>45.641208648681641</v>
      </c>
    </row>
    <row r="882">
      <c r="A882" s="2">
        <v>67.4181137084961</v>
      </c>
      <c r="B882" s="4">
        <v>1464.2864990234375</v>
      </c>
      <c r="E882" s="2">
        <v>67.423263549804688</v>
      </c>
      <c r="F882" s="4">
        <v>1462.78466796875</v>
      </c>
      <c r="I882" s="2">
        <v>67.423263549804688</v>
      </c>
      <c r="J882" s="5">
        <v>48.004493713378906</v>
      </c>
    </row>
    <row r="883">
      <c r="A883" s="2">
        <v>67.489173889160156</v>
      </c>
      <c r="B883" s="4">
        <v>1453.560302734375</v>
      </c>
      <c r="E883" s="2">
        <v>67.477210998535156</v>
      </c>
      <c r="F883" s="4">
        <v>1464.9923095703125</v>
      </c>
      <c r="I883" s="2">
        <v>67.477210998535156</v>
      </c>
      <c r="J883" s="5">
        <v>50.420028686523438</v>
      </c>
    </row>
    <row r="884">
      <c r="A884" s="2">
        <v>67.529205322265625</v>
      </c>
      <c r="B884" s="4">
        <v>1469.1556396484375</v>
      </c>
      <c r="E884" s="2">
        <v>67.531158447265625</v>
      </c>
      <c r="F884" s="4">
        <v>1467.339599609375</v>
      </c>
      <c r="I884" s="2">
        <v>67.531158447265625</v>
      </c>
      <c r="J884" s="5">
        <v>52.888759613037109</v>
      </c>
    </row>
    <row r="885">
      <c r="A885" s="2">
        <v>67.5978012084961</v>
      </c>
      <c r="B885" s="4">
        <v>1462.1748046875</v>
      </c>
      <c r="E885" s="2">
        <v>67.585113525390625</v>
      </c>
      <c r="F885" s="4">
        <v>1469.827880859375</v>
      </c>
      <c r="I885" s="2">
        <v>67.585113525390625</v>
      </c>
      <c r="J885" s="5">
        <v>55.411640167236328</v>
      </c>
    </row>
    <row r="886">
      <c r="A886" s="2">
        <v>67.63690185546875</v>
      </c>
      <c r="B886" s="4">
        <v>1471.989013671875</v>
      </c>
      <c r="E886" s="2">
        <v>67.6390609741211</v>
      </c>
      <c r="F886" s="4">
        <v>1472.4583740234375</v>
      </c>
      <c r="I886" s="2">
        <v>67.6390609741211</v>
      </c>
      <c r="J886" s="5">
        <v>57.9885139465332</v>
      </c>
    </row>
    <row r="887">
      <c r="A887" s="2">
        <v>67.70721435546875</v>
      </c>
      <c r="B887" s="4">
        <v>1468.3594970703125</v>
      </c>
      <c r="E887" s="2">
        <v>67.6930160522461</v>
      </c>
      <c r="F887" s="4">
        <v>1475.229248046875</v>
      </c>
      <c r="I887" s="2">
        <v>67.6930160522461</v>
      </c>
      <c r="J887" s="5">
        <v>60.620624542236328</v>
      </c>
    </row>
    <row r="888">
      <c r="A888" s="2">
        <v>67.747367858886719</v>
      </c>
      <c r="B888" s="4">
        <v>1483.670166015625</v>
      </c>
      <c r="E888" s="2">
        <v>67.746963500976563</v>
      </c>
      <c r="F888" s="4">
        <v>1478.137939453125</v>
      </c>
      <c r="I888" s="2">
        <v>67.746963500976563</v>
      </c>
      <c r="J888" s="5">
        <v>63.30767822265625</v>
      </c>
    </row>
    <row r="889">
      <c r="A889" s="2">
        <v>67.817588806152344</v>
      </c>
      <c r="B889" s="4">
        <v>1467.9017333984375</v>
      </c>
      <c r="E889" s="2">
        <v>67.800910949707031</v>
      </c>
      <c r="F889" s="4">
        <v>1481.1778564453125</v>
      </c>
      <c r="I889" s="2">
        <v>67.800910949707031</v>
      </c>
      <c r="J889" s="5">
        <v>66.050430297851563</v>
      </c>
    </row>
    <row r="890">
      <c r="A890" s="2">
        <v>67.858627319335938</v>
      </c>
      <c r="B890" s="4">
        <v>1487.2655029296875</v>
      </c>
      <c r="E890" s="2">
        <v>67.854866027832031</v>
      </c>
      <c r="F890" s="4">
        <v>1484.34423828125</v>
      </c>
      <c r="I890" s="2">
        <v>67.854866027832031</v>
      </c>
      <c r="J890" s="5">
        <v>68.849594116210938</v>
      </c>
    </row>
    <row r="891">
      <c r="A891" s="2">
        <v>67.927841186523438</v>
      </c>
      <c r="B891" s="4">
        <v>1477.90576171875</v>
      </c>
      <c r="E891" s="2">
        <v>67.9088134765625</v>
      </c>
      <c r="F891" s="4">
        <v>1487.6336669921875</v>
      </c>
      <c r="I891" s="2">
        <v>67.9088134765625</v>
      </c>
      <c r="J891" s="5">
        <v>71.7046127319336</v>
      </c>
    </row>
    <row r="892">
      <c r="A892" s="2">
        <v>67.967330932617188</v>
      </c>
      <c r="B892" s="4">
        <v>1490.8531494140625</v>
      </c>
      <c r="E892" s="2">
        <v>67.962760925292969</v>
      </c>
      <c r="F892" s="4">
        <v>1491.051025390625</v>
      </c>
      <c r="I892" s="2">
        <v>67.962760925292969</v>
      </c>
      <c r="J892" s="5">
        <v>74.616058349609375</v>
      </c>
    </row>
    <row r="893">
      <c r="A893" s="2">
        <v>68.036849975585938</v>
      </c>
      <c r="B893" s="4">
        <v>1484.2379150390625</v>
      </c>
      <c r="E893" s="2">
        <v>68.016716003417969</v>
      </c>
      <c r="F893" s="4">
        <v>1494.603759765625</v>
      </c>
      <c r="I893" s="2">
        <v>68.016716003417969</v>
      </c>
      <c r="J893" s="5">
        <v>77.584426879882813</v>
      </c>
    </row>
    <row r="894">
      <c r="A894" s="2">
        <v>68.075729370117188</v>
      </c>
      <c r="B894" s="4">
        <v>1502.6956787109375</v>
      </c>
      <c r="E894" s="2">
        <v>68.070663452148438</v>
      </c>
      <c r="F894" s="4">
        <v>1498.30126953125</v>
      </c>
      <c r="I894" s="2">
        <v>68.070663452148438</v>
      </c>
      <c r="J894" s="5">
        <v>80.608871459960938</v>
      </c>
    </row>
    <row r="895">
      <c r="A895" s="2">
        <v>68.144371032714844</v>
      </c>
      <c r="B895" s="4">
        <v>1489.485107421875</v>
      </c>
      <c r="E895" s="2">
        <v>68.124618530273438</v>
      </c>
      <c r="F895" s="4">
        <v>1502.1514892578125</v>
      </c>
      <c r="I895" s="2">
        <v>68.124618530273438</v>
      </c>
      <c r="J895" s="5">
        <v>83.690109252929688</v>
      </c>
    </row>
    <row r="896">
      <c r="A896" s="2">
        <v>68.18548583984375</v>
      </c>
      <c r="B896" s="4">
        <v>1510.3875732421875</v>
      </c>
      <c r="E896" s="2">
        <v>68.1785659790039</v>
      </c>
      <c r="F896" s="4">
        <v>1506.1595458984375</v>
      </c>
      <c r="I896" s="2">
        <v>68.1785659790039</v>
      </c>
      <c r="J896" s="5">
        <v>86.8270492553711</v>
      </c>
    </row>
    <row r="897">
      <c r="A897" s="2">
        <v>68.2558822631836</v>
      </c>
      <c r="B897" s="4">
        <v>1503.536376953125</v>
      </c>
      <c r="E897" s="2">
        <v>68.232513427734375</v>
      </c>
      <c r="F897" s="4">
        <v>1510.3323974609375</v>
      </c>
      <c r="I897" s="2">
        <v>68.232513427734375</v>
      </c>
      <c r="J897" s="5">
        <v>90.019828796386719</v>
      </c>
    </row>
    <row r="898">
      <c r="A898" s="2">
        <v>68.296157836914063</v>
      </c>
      <c r="B898" s="4">
        <v>1521.4532470703125</v>
      </c>
      <c r="E898" s="2">
        <v>68.286468505859375</v>
      </c>
      <c r="F898" s="4">
        <v>1514.6788330078125</v>
      </c>
      <c r="I898" s="2">
        <v>68.286468505859375</v>
      </c>
      <c r="J898" s="5">
        <v>93.268508911132813</v>
      </c>
    </row>
    <row r="899">
      <c r="A899" s="2">
        <v>68.3644027709961</v>
      </c>
      <c r="B899" s="4">
        <v>1511.918212890625</v>
      </c>
      <c r="E899" s="2">
        <v>68.340415954589844</v>
      </c>
      <c r="F899" s="4">
        <v>1519.200439453125</v>
      </c>
      <c r="I899" s="2">
        <v>68.340415954589844</v>
      </c>
      <c r="J899" s="5">
        <v>96.5716781616211</v>
      </c>
    </row>
    <row r="900">
      <c r="A900" s="2">
        <v>68.405479431152344</v>
      </c>
      <c r="B900" s="4">
        <v>1525.37548828125</v>
      </c>
      <c r="E900" s="2">
        <v>68.394363403320313</v>
      </c>
      <c r="F900" s="4">
        <v>1523.897705078125</v>
      </c>
      <c r="I900" s="2">
        <v>68.394363403320313</v>
      </c>
      <c r="J900" s="5">
        <v>99.9292221069336</v>
      </c>
    </row>
    <row r="901">
      <c r="A901" s="2">
        <v>68.473403930664063</v>
      </c>
      <c r="B901" s="4">
        <v>1522.53369140625</v>
      </c>
      <c r="E901" s="2">
        <v>68.448318481445313</v>
      </c>
      <c r="F901" s="4">
        <v>1528.7723388671875</v>
      </c>
      <c r="I901" s="2">
        <v>68.448318481445313</v>
      </c>
      <c r="J901" s="5">
        <v>103.34098815917969</v>
      </c>
    </row>
    <row r="902">
      <c r="A902" s="2">
        <v>68.5134506225586</v>
      </c>
      <c r="B902" s="4">
        <v>1534.0120849609375</v>
      </c>
      <c r="E902" s="2">
        <v>68.502265930175781</v>
      </c>
      <c r="F902" s="4">
        <v>1533.8282470703125</v>
      </c>
      <c r="I902" s="2">
        <v>68.502265930175781</v>
      </c>
      <c r="J902" s="5">
        <v>106.8052978515625</v>
      </c>
    </row>
    <row r="903">
      <c r="A903" s="2">
        <v>68.58355712890625</v>
      </c>
      <c r="B903" s="4">
        <v>1525.4781494140625</v>
      </c>
      <c r="E903" s="2">
        <v>68.556221008300781</v>
      </c>
      <c r="F903" s="4">
        <v>1539.0703125</v>
      </c>
      <c r="I903" s="2">
        <v>68.556221008300781</v>
      </c>
      <c r="J903" s="5">
        <v>110.32234191894531</v>
      </c>
    </row>
    <row r="904">
      <c r="A904" s="2">
        <v>68.622344970703125</v>
      </c>
      <c r="B904" s="4">
        <v>1545.093994140625</v>
      </c>
      <c r="E904" s="2">
        <v>68.61016845703125</v>
      </c>
      <c r="F904" s="4">
        <v>1544.5006103515625</v>
      </c>
      <c r="I904" s="2">
        <v>68.61016845703125</v>
      </c>
      <c r="J904" s="5">
        <v>113.89028167724609</v>
      </c>
    </row>
    <row r="905">
      <c r="A905" s="2">
        <v>68.693199157714844</v>
      </c>
      <c r="B905" s="4">
        <v>1536.7640380859375</v>
      </c>
      <c r="E905" s="2">
        <v>68.664115905761719</v>
      </c>
      <c r="F905" s="4">
        <v>1550.122802734375</v>
      </c>
      <c r="I905" s="2">
        <v>68.664115905761719</v>
      </c>
      <c r="J905" s="5">
        <v>117.50868988037109</v>
      </c>
    </row>
    <row r="906">
      <c r="A906" s="2">
        <v>68.735313415527344</v>
      </c>
      <c r="B906" s="4">
        <v>1560.8170166015625</v>
      </c>
      <c r="E906" s="2">
        <v>68.718070983886719</v>
      </c>
      <c r="F906" s="4">
        <v>1555.940185546875</v>
      </c>
      <c r="I906" s="2">
        <v>68.718070983886719</v>
      </c>
      <c r="J906" s="5">
        <v>121.17711639404297</v>
      </c>
    </row>
    <row r="907">
      <c r="A907" s="2">
        <v>68.804115295410156</v>
      </c>
      <c r="B907" s="4">
        <v>1553.4473876953125</v>
      </c>
      <c r="E907" s="2">
        <v>68.772018432617188</v>
      </c>
      <c r="F907" s="4">
        <v>1561.9547119140625</v>
      </c>
      <c r="I907" s="2">
        <v>68.772018432617188</v>
      </c>
      <c r="J907" s="5">
        <v>124.89347076416016</v>
      </c>
    </row>
    <row r="908">
      <c r="A908" s="2">
        <v>68.843338012695313</v>
      </c>
      <c r="B908" s="4">
        <v>1574.1617431640625</v>
      </c>
      <c r="E908" s="2">
        <v>68.825965881347656</v>
      </c>
      <c r="F908" s="4">
        <v>1568.1763916015625</v>
      </c>
      <c r="I908" s="2">
        <v>68.825965881347656</v>
      </c>
      <c r="J908" s="5">
        <v>128.65719604492188</v>
      </c>
    </row>
    <row r="909">
      <c r="A909" s="2">
        <v>68.912872314453125</v>
      </c>
      <c r="B909" s="4">
        <v>1566.1051025390625</v>
      </c>
      <c r="E909" s="2">
        <v>68.879920959472656</v>
      </c>
      <c r="F909" s="4">
        <v>1574.6121826171875</v>
      </c>
      <c r="I909" s="2">
        <v>68.879920959472656</v>
      </c>
      <c r="J909" s="5">
        <v>132.4676513671875</v>
      </c>
    </row>
    <row r="910">
      <c r="A910" s="2">
        <v>68.954139709472656</v>
      </c>
      <c r="B910" s="4">
        <v>1588.15380859375</v>
      </c>
      <c r="E910" s="2">
        <v>68.933868408203125</v>
      </c>
      <c r="F910" s="4">
        <v>1581.2677001953125</v>
      </c>
      <c r="I910" s="2">
        <v>68.933868408203125</v>
      </c>
      <c r="J910" s="5">
        <v>136.32257080078125</v>
      </c>
    </row>
    <row r="911">
      <c r="A911" s="2">
        <v>69.021903991699219</v>
      </c>
      <c r="B911" s="4">
        <v>1579.735107421875</v>
      </c>
      <c r="E911" s="2">
        <v>68.987823486328125</v>
      </c>
      <c r="F911" s="4">
        <v>1588.156005859375</v>
      </c>
      <c r="I911" s="2">
        <v>68.987823486328125</v>
      </c>
      <c r="J911" s="5">
        <v>140.22175598144531</v>
      </c>
    </row>
    <row r="912">
      <c r="A912" s="2">
        <v>69.064750671386719</v>
      </c>
      <c r="B912" s="4">
        <v>1602.1905517578125</v>
      </c>
      <c r="E912" s="2">
        <v>69.0417709350586</v>
      </c>
      <c r="F912" s="4">
        <v>1595.2860107421875</v>
      </c>
      <c r="I912" s="2">
        <v>69.0417709350586</v>
      </c>
      <c r="J912" s="5">
        <v>144.16273498535156</v>
      </c>
    </row>
    <row r="913">
      <c r="A913" s="2">
        <v>69.132026672363281</v>
      </c>
      <c r="B913" s="4">
        <v>1594.5098876953125</v>
      </c>
      <c r="E913" s="2">
        <v>69.095718383789063</v>
      </c>
      <c r="F913" s="4">
        <v>1602.664794921875</v>
      </c>
      <c r="I913" s="2">
        <v>69.095718383789063</v>
      </c>
      <c r="J913" s="5">
        <v>148.14463806152344</v>
      </c>
    </row>
    <row r="914">
      <c r="A914" s="2">
        <v>69.170669555664063</v>
      </c>
      <c r="B914" s="4">
        <v>1615.583740234375</v>
      </c>
      <c r="E914" s="2">
        <v>69.149673461914063</v>
      </c>
      <c r="F914" s="4">
        <v>1610.295654296875</v>
      </c>
      <c r="I914" s="2">
        <v>69.149673461914063</v>
      </c>
      <c r="J914" s="5">
        <v>152.16653442382813</v>
      </c>
    </row>
    <row r="915">
      <c r="A915" s="2">
        <v>69.2402572631836</v>
      </c>
      <c r="B915" s="4">
        <v>1609.448974609375</v>
      </c>
      <c r="E915" s="2">
        <v>69.203620910644531</v>
      </c>
      <c r="F915" s="4">
        <v>1618.17333984375</v>
      </c>
      <c r="I915" s="2">
        <v>69.203620910644531</v>
      </c>
      <c r="J915" s="5">
        <v>156.22567749023438</v>
      </c>
    </row>
    <row r="916">
      <c r="A916" s="2">
        <v>69.281143188476563</v>
      </c>
      <c r="B916" s="4">
        <v>1628.6666259765625</v>
      </c>
      <c r="E916" s="2">
        <v>69.257568359375</v>
      </c>
      <c r="F916" s="4">
        <v>1626.28857421875</v>
      </c>
      <c r="I916" s="2">
        <v>69.257568359375</v>
      </c>
      <c r="J916" s="5">
        <v>160.32090759277344</v>
      </c>
    </row>
    <row r="917">
      <c r="A917" s="2">
        <v>69.351280212402344</v>
      </c>
      <c r="B917" s="4">
        <v>1629.8299560546875</v>
      </c>
      <c r="E917" s="2">
        <v>69.3115234375</v>
      </c>
      <c r="F917" s="4">
        <v>1634.6334228515625</v>
      </c>
      <c r="I917" s="2">
        <v>69.3115234375</v>
      </c>
      <c r="J917" s="5">
        <v>164.45097351074219</v>
      </c>
    </row>
    <row r="918">
      <c r="A918" s="2">
        <v>69.392349243164063</v>
      </c>
      <c r="B918" s="4">
        <v>1651.3399658203125</v>
      </c>
      <c r="E918" s="2">
        <v>69.365470886230469</v>
      </c>
      <c r="F918" s="4">
        <v>1643.201904296875</v>
      </c>
      <c r="I918" s="2">
        <v>69.365470886230469</v>
      </c>
      <c r="J918" s="5">
        <v>168.61271667480469</v>
      </c>
    </row>
    <row r="919">
      <c r="A919" s="2">
        <v>69.459312438964844</v>
      </c>
      <c r="B919" s="4">
        <v>1646.40478515625</v>
      </c>
      <c r="E919" s="2">
        <v>69.419425964355469</v>
      </c>
      <c r="F919" s="4">
        <v>1651.9989013671875</v>
      </c>
      <c r="I919" s="2">
        <v>69.419425964355469</v>
      </c>
      <c r="J919" s="5">
        <v>172.80513000488281</v>
      </c>
    </row>
    <row r="920">
      <c r="A920" s="2">
        <v>69.501754760742188</v>
      </c>
      <c r="B920" s="4">
        <v>1665.1827392578125</v>
      </c>
      <c r="E920" s="2">
        <v>69.473373413085938</v>
      </c>
      <c r="F920" s="4">
        <v>1661.0240478515625</v>
      </c>
      <c r="I920" s="2">
        <v>69.473373413085938</v>
      </c>
      <c r="J920" s="5">
        <v>177.02470397949219</v>
      </c>
    </row>
    <row r="921">
      <c r="A921" s="2">
        <v>69.571693420410156</v>
      </c>
      <c r="B921" s="4">
        <v>1666.7645263671875</v>
      </c>
      <c r="E921" s="2">
        <v>69.5273208618164</v>
      </c>
      <c r="F921" s="4">
        <v>1670.286376953125</v>
      </c>
      <c r="I921" s="2">
        <v>69.5273208618164</v>
      </c>
      <c r="J921" s="5">
        <v>181.26950073242188</v>
      </c>
    </row>
    <row r="922">
      <c r="A922" s="2">
        <v>69.612098693847656</v>
      </c>
      <c r="B922" s="4">
        <v>1685.5791015625</v>
      </c>
      <c r="E922" s="2">
        <v>69.5812759399414</v>
      </c>
      <c r="F922" s="4">
        <v>1679.7952880859375</v>
      </c>
      <c r="I922" s="2">
        <v>69.5812759399414</v>
      </c>
      <c r="J922" s="5">
        <v>185.53742980957031</v>
      </c>
    </row>
    <row r="923">
      <c r="A923" s="2">
        <v>69.679359436035156</v>
      </c>
      <c r="B923" s="4">
        <v>1689.1988525390625</v>
      </c>
      <c r="E923" s="2">
        <v>69.635223388671875</v>
      </c>
      <c r="F923" s="4">
        <v>1689.5577392578125</v>
      </c>
      <c r="I923" s="2">
        <v>69.635223388671875</v>
      </c>
      <c r="J923" s="5">
        <v>189.82429504394531</v>
      </c>
    </row>
    <row r="924">
      <c r="A924" s="2">
        <v>69.718765258789063</v>
      </c>
      <c r="B924" s="4">
        <v>1703.7830810546875</v>
      </c>
      <c r="E924" s="2">
        <v>69.689170837402344</v>
      </c>
      <c r="F924" s="4">
        <v>1699.5799560546875</v>
      </c>
      <c r="I924" s="2">
        <v>69.689170837402344</v>
      </c>
      <c r="J924" s="5">
        <v>194.12747192382813</v>
      </c>
    </row>
    <row r="925">
      <c r="A925" s="2">
        <v>69.7885513305664</v>
      </c>
      <c r="B925" s="4">
        <v>1704.4896240234375</v>
      </c>
      <c r="E925" s="2">
        <v>69.743125915527344</v>
      </c>
      <c r="F925" s="4">
        <v>1709.8653564453125</v>
      </c>
      <c r="I925" s="2">
        <v>69.743125915527344</v>
      </c>
      <c r="J925" s="5">
        <v>198.44401550292969</v>
      </c>
    </row>
    <row r="926">
      <c r="A926" s="2">
        <v>69.828521728515625</v>
      </c>
      <c r="B926" s="4">
        <v>1731.4261474609375</v>
      </c>
      <c r="E926" s="2">
        <v>69.797073364257813</v>
      </c>
      <c r="F926" s="4">
        <v>1720.407470703125</v>
      </c>
      <c r="I926" s="2">
        <v>69.797073364257813</v>
      </c>
      <c r="J926" s="5">
        <v>202.76881408691406</v>
      </c>
    </row>
    <row r="927">
      <c r="A927" s="2">
        <v>69.8987045288086</v>
      </c>
      <c r="B927" s="4">
        <v>1732.733642578125</v>
      </c>
      <c r="E927" s="2">
        <v>69.851028442382813</v>
      </c>
      <c r="F927" s="4">
        <v>1731.212646484375</v>
      </c>
      <c r="I927" s="2">
        <v>69.851028442382813</v>
      </c>
      <c r="J927" s="5">
        <v>207.09886169433594</v>
      </c>
    </row>
    <row r="928">
      <c r="A928" s="2">
        <v>69.941612243652344</v>
      </c>
      <c r="B928" s="4">
        <v>1752.69189453125</v>
      </c>
      <c r="E928" s="2">
        <v>69.904975891113281</v>
      </c>
      <c r="F928" s="4">
        <v>1742.279052734375</v>
      </c>
      <c r="I928" s="2">
        <v>69.904975891113281</v>
      </c>
      <c r="J928" s="5">
        <v>211.42832946777344</v>
      </c>
    </row>
    <row r="929">
      <c r="A929" s="2">
        <v>70.008064270019531</v>
      </c>
      <c r="B929" s="4">
        <v>1749.9462890625</v>
      </c>
      <c r="E929" s="2">
        <v>69.95892333984375</v>
      </c>
      <c r="F929" s="4">
        <v>1753.615234375</v>
      </c>
      <c r="I929" s="2">
        <v>69.95892333984375</v>
      </c>
      <c r="J929" s="5">
        <v>215.75285339355469</v>
      </c>
    </row>
    <row r="930">
      <c r="A930" s="2">
        <v>70.048263549804688</v>
      </c>
      <c r="B930" s="4">
        <v>1776.478759765625</v>
      </c>
      <c r="E930" s="2">
        <v>70.01287841796875</v>
      </c>
      <c r="F930" s="4">
        <v>1765.2305908203125</v>
      </c>
      <c r="I930" s="2">
        <v>70.01287841796875</v>
      </c>
      <c r="J930" s="5">
        <v>220.06768798828125</v>
      </c>
    </row>
    <row r="931">
      <c r="A931" s="2">
        <v>70.118515014648438</v>
      </c>
      <c r="B931" s="4">
        <v>1771.361328125</v>
      </c>
      <c r="E931" s="2">
        <v>70.066825866699219</v>
      </c>
      <c r="F931" s="4">
        <v>1777.13037109375</v>
      </c>
      <c r="I931" s="2">
        <v>70.066825866699219</v>
      </c>
      <c r="J931" s="5">
        <v>224.3658447265625</v>
      </c>
    </row>
    <row r="932">
      <c r="A932" s="2">
        <v>70.158287048339844</v>
      </c>
      <c r="B932" s="4">
        <v>1795.93408203125</v>
      </c>
      <c r="E932" s="2">
        <v>70.120773315429688</v>
      </c>
      <c r="F932" s="4">
        <v>1789.3187255859375</v>
      </c>
      <c r="I932" s="2">
        <v>70.120773315429688</v>
      </c>
      <c r="J932" s="5">
        <v>228.64175415039063</v>
      </c>
    </row>
    <row r="933">
      <c r="A933" s="2">
        <v>70.226394653320313</v>
      </c>
      <c r="B933" s="4">
        <v>1804.0950927734375</v>
      </c>
      <c r="E933" s="2">
        <v>70.174728393554688</v>
      </c>
      <c r="F933" s="4">
        <v>1801.7994384765625</v>
      </c>
      <c r="I933" s="2">
        <v>70.174728393554688</v>
      </c>
      <c r="J933" s="5">
        <v>232.88949584960938</v>
      </c>
    </row>
    <row r="934">
      <c r="A934" s="2">
        <v>70.2685546875</v>
      </c>
      <c r="B934" s="4">
        <v>1828.2366943359375</v>
      </c>
      <c r="E934" s="2">
        <v>70.228675842285156</v>
      </c>
      <c r="F934" s="4">
        <v>1814.5650634765625</v>
      </c>
      <c r="I934" s="2">
        <v>70.228675842285156</v>
      </c>
      <c r="J934" s="5">
        <v>237.10096740722656</v>
      </c>
    </row>
    <row r="935">
      <c r="A935" s="2">
        <v>70.338432312011719</v>
      </c>
      <c r="B935" s="4">
        <v>1827.665771484375</v>
      </c>
      <c r="E935" s="2">
        <v>70.282623291015625</v>
      </c>
      <c r="F935" s="4">
        <v>1827.6146240234375</v>
      </c>
      <c r="I935" s="2">
        <v>70.282623291015625</v>
      </c>
      <c r="J935" s="5">
        <v>241.26953125</v>
      </c>
    </row>
    <row r="936">
      <c r="A936" s="2">
        <v>70.377357482910156</v>
      </c>
      <c r="B936" s="4">
        <v>1855.80322265625</v>
      </c>
      <c r="E936" s="2">
        <v>70.336578369140625</v>
      </c>
      <c r="F936" s="4">
        <v>1840.9434814453125</v>
      </c>
      <c r="I936" s="2">
        <v>70.336578369140625</v>
      </c>
      <c r="J936" s="5">
        <v>245.38822937011719</v>
      </c>
    </row>
    <row r="937">
      <c r="A937" s="2">
        <v>70.445358276367188</v>
      </c>
      <c r="B937" s="4">
        <v>1855.3673095703125</v>
      </c>
      <c r="E937" s="2">
        <v>70.3905258178711</v>
      </c>
      <c r="F937" s="4">
        <v>1854.5439453125</v>
      </c>
      <c r="I937" s="2">
        <v>70.3905258178711</v>
      </c>
      <c r="J937" s="5">
        <v>249.44804382324219</v>
      </c>
    </row>
    <row r="938">
      <c r="A938" s="2">
        <v>70.485389709472656</v>
      </c>
      <c r="B938" s="4">
        <v>1881.0025634765625</v>
      </c>
      <c r="E938" s="2">
        <v>70.4444808959961</v>
      </c>
      <c r="F938" s="4">
        <v>1868.4169921875</v>
      </c>
      <c r="I938" s="2">
        <v>70.4444808959961</v>
      </c>
      <c r="J938" s="5">
        <v>253.44198608398438</v>
      </c>
    </row>
    <row r="939">
      <c r="A939" s="2">
        <v>70.5564956665039</v>
      </c>
      <c r="B939" s="4">
        <v>1882.7054443359375</v>
      </c>
      <c r="E939" s="2">
        <v>70.498428344726563</v>
      </c>
      <c r="F939" s="4">
        <v>1882.5616455078125</v>
      </c>
      <c r="I939" s="2">
        <v>70.498428344726563</v>
      </c>
      <c r="J939" s="5">
        <v>257.360595703125</v>
      </c>
    </row>
    <row r="940">
      <c r="A940" s="2">
        <v>70.597640991210938</v>
      </c>
      <c r="B940" s="4">
        <v>1907.3031005859375</v>
      </c>
      <c r="E940" s="2">
        <v>70.552375793457031</v>
      </c>
      <c r="F940" s="4">
        <v>1896.978271484375</v>
      </c>
      <c r="I940" s="2">
        <v>70.552375793457031</v>
      </c>
      <c r="J940" s="5">
        <v>261.19586181640625</v>
      </c>
    </row>
    <row r="941">
      <c r="A941" s="2">
        <v>70.666297912597656</v>
      </c>
      <c r="B941" s="4">
        <v>1908.9395751953125</v>
      </c>
      <c r="E941" s="2">
        <v>70.606330871582031</v>
      </c>
      <c r="F941" s="4">
        <v>1911.666015625</v>
      </c>
      <c r="I941" s="2">
        <v>70.606330871582031</v>
      </c>
      <c r="J941" s="5">
        <v>264.93966674804688</v>
      </c>
    </row>
    <row r="942">
      <c r="A942" s="2">
        <v>70.705978393554688</v>
      </c>
      <c r="B942" s="4">
        <v>1945.9132080078125</v>
      </c>
      <c r="E942" s="2">
        <v>70.6602783203125</v>
      </c>
      <c r="F942" s="4">
        <v>1926.6114501953125</v>
      </c>
      <c r="I942" s="2">
        <v>70.6602783203125</v>
      </c>
      <c r="J942" s="5">
        <v>268.58218383789063</v>
      </c>
    </row>
    <row r="943">
      <c r="A943" s="2">
        <v>70.775863647460938</v>
      </c>
      <c r="B943" s="4">
        <v>1941.164794921875</v>
      </c>
      <c r="E943" s="2">
        <v>70.714225769042969</v>
      </c>
      <c r="F943" s="4">
        <v>1941.8101806640625</v>
      </c>
      <c r="I943" s="2">
        <v>70.714225769042969</v>
      </c>
      <c r="J943" s="5">
        <v>272.11517333984375</v>
      </c>
    </row>
    <row r="944">
      <c r="A944" s="2">
        <v>70.814544677734375</v>
      </c>
      <c r="B944" s="4">
        <v>1976.10302734375</v>
      </c>
      <c r="E944" s="2">
        <v>70.768180847167969</v>
      </c>
      <c r="F944" s="4">
        <v>1957.260498046875</v>
      </c>
      <c r="I944" s="2">
        <v>70.768180847167969</v>
      </c>
      <c r="J944" s="5">
        <v>275.53036499023438</v>
      </c>
    </row>
    <row r="945">
      <c r="A945" s="2">
        <v>70.885551452636719</v>
      </c>
      <c r="B945" s="4">
        <v>1985.29150390625</v>
      </c>
      <c r="E945" s="2">
        <v>70.822128295898438</v>
      </c>
      <c r="F945" s="4">
        <v>1972.958740234375</v>
      </c>
      <c r="I945" s="2">
        <v>70.822128295898438</v>
      </c>
      <c r="J945" s="5">
        <v>278.81814575195313</v>
      </c>
    </row>
    <row r="946">
      <c r="A946" s="2">
        <v>70.926437377929688</v>
      </c>
      <c r="B946" s="4">
        <v>2008.9671630859375</v>
      </c>
      <c r="E946" s="2">
        <v>70.876083374023438</v>
      </c>
      <c r="F946" s="4">
        <v>1988.90673828125</v>
      </c>
      <c r="I946" s="2">
        <v>70.876083374023438</v>
      </c>
      <c r="J946" s="5">
        <v>281.97091674804688</v>
      </c>
    </row>
    <row r="947">
      <c r="A947" s="2">
        <v>70.994094848632813</v>
      </c>
      <c r="B947" s="4">
        <v>2011.86083984375</v>
      </c>
      <c r="E947" s="2">
        <v>70.9300308227539</v>
      </c>
      <c r="F947" s="4">
        <v>2005.0966796875</v>
      </c>
      <c r="I947" s="2">
        <v>70.9300308227539</v>
      </c>
      <c r="J947" s="5">
        <v>284.97943115234375</v>
      </c>
    </row>
    <row r="948">
      <c r="A948" s="2">
        <v>71.033843994140625</v>
      </c>
      <c r="B948" s="4">
        <v>2040.1456298828125</v>
      </c>
      <c r="E948" s="2">
        <v>70.983978271484375</v>
      </c>
      <c r="F948" s="4">
        <v>2021.525634765625</v>
      </c>
      <c r="I948" s="2">
        <v>70.983978271484375</v>
      </c>
      <c r="J948" s="5">
        <v>287.83596801757813</v>
      </c>
    </row>
    <row r="949">
      <c r="A949" s="2">
        <v>71.1075210571289</v>
      </c>
      <c r="B949" s="4">
        <v>2040.210205078125</v>
      </c>
      <c r="E949" s="2">
        <v>71.037933349609375</v>
      </c>
      <c r="F949" s="4">
        <v>2038.1971435546875</v>
      </c>
      <c r="I949" s="2">
        <v>71.037933349609375</v>
      </c>
      <c r="J949" s="5">
        <v>290.53298950195313</v>
      </c>
    </row>
    <row r="950">
      <c r="A950" s="2">
        <v>71.147323608398438</v>
      </c>
      <c r="B950" s="4">
        <v>2072.322509765625</v>
      </c>
      <c r="E950" s="2">
        <v>71.091880798339844</v>
      </c>
      <c r="F950" s="4">
        <v>2055.109375</v>
      </c>
      <c r="I950" s="2">
        <v>71.091880798339844</v>
      </c>
      <c r="J950" s="5">
        <v>293.06219482421875</v>
      </c>
    </row>
    <row r="951">
      <c r="A951" s="2">
        <v>71.217254638671875</v>
      </c>
      <c r="B951" s="4">
        <v>2079.0947265625</v>
      </c>
      <c r="E951" s="2">
        <v>71.145828247070313</v>
      </c>
      <c r="F951" s="4">
        <v>2072.27001953125</v>
      </c>
      <c r="I951" s="2">
        <v>71.145828247070313</v>
      </c>
      <c r="J951" s="5">
        <v>295.41671752929688</v>
      </c>
    </row>
    <row r="952">
      <c r="A952" s="2">
        <v>71.258216857910156</v>
      </c>
      <c r="B952" s="4">
        <v>2112.33740234375</v>
      </c>
      <c r="E952" s="2">
        <v>71.199783325195313</v>
      </c>
      <c r="F952" s="4">
        <v>2089.682373046875</v>
      </c>
      <c r="I952" s="2">
        <v>71.199783325195313</v>
      </c>
      <c r="J952" s="5">
        <v>297.59002685546875</v>
      </c>
    </row>
    <row r="953">
      <c r="A953" s="2">
        <v>71.327934265136719</v>
      </c>
      <c r="B953" s="4">
        <v>2117.4609375</v>
      </c>
      <c r="E953" s="2">
        <v>71.253730773925781</v>
      </c>
      <c r="F953" s="4">
        <v>2107.336669921875</v>
      </c>
      <c r="I953" s="2">
        <v>71.253730773925781</v>
      </c>
      <c r="J953" s="5">
        <v>299.5751953125</v>
      </c>
    </row>
    <row r="954">
      <c r="A954" s="2">
        <v>71.368789672851563</v>
      </c>
      <c r="B954" s="4">
        <v>2153.92578125</v>
      </c>
      <c r="E954" s="2">
        <v>71.307685852050781</v>
      </c>
      <c r="F954" s="4">
        <v>2125.22998046875</v>
      </c>
      <c r="I954" s="2">
        <v>71.307685852050781</v>
      </c>
      <c r="J954" s="5">
        <v>301.36688232421875</v>
      </c>
    </row>
    <row r="955">
      <c r="A955" s="2">
        <v>71.437042236328125</v>
      </c>
      <c r="B955" s="4">
        <v>2149.568115234375</v>
      </c>
      <c r="E955" s="2">
        <v>71.36163330078125</v>
      </c>
      <c r="F955" s="4">
        <v>2143.34912109375</v>
      </c>
      <c r="I955" s="2">
        <v>71.36163330078125</v>
      </c>
      <c r="J955" s="5">
        <v>302.959228515625</v>
      </c>
    </row>
    <row r="956">
      <c r="A956" s="2">
        <v>71.475494384765625</v>
      </c>
      <c r="B956" s="4">
        <v>2183.413818359375</v>
      </c>
      <c r="E956" s="2">
        <v>71.415580749511719</v>
      </c>
      <c r="F956" s="4">
        <v>2161.687255859375</v>
      </c>
      <c r="I956" s="2">
        <v>71.415580749511719</v>
      </c>
      <c r="J956" s="5">
        <v>304.3477783203125</v>
      </c>
    </row>
    <row r="957">
      <c r="A957" s="2">
        <v>71.5458755493164</v>
      </c>
      <c r="B957" s="4">
        <v>2183.74951171875</v>
      </c>
      <c r="E957" s="2">
        <v>71.469535827636719</v>
      </c>
      <c r="F957" s="4">
        <v>2180.236572265625</v>
      </c>
      <c r="I957" s="2">
        <v>71.469535827636719</v>
      </c>
      <c r="J957" s="5">
        <v>305.52847290039063</v>
      </c>
    </row>
    <row r="958">
      <c r="A958" s="2">
        <v>71.587570190429688</v>
      </c>
      <c r="B958" s="4">
        <v>2223.541748046875</v>
      </c>
      <c r="E958" s="2">
        <v>71.523483276367188</v>
      </c>
      <c r="F958" s="4">
        <v>2198.97900390625</v>
      </c>
      <c r="I958" s="2">
        <v>71.523483276367188</v>
      </c>
      <c r="J958" s="5">
        <v>306.49737548828125</v>
      </c>
    </row>
    <row r="959">
      <c r="A959" s="2">
        <v>71.655563354492188</v>
      </c>
      <c r="B959" s="4">
        <v>2224.819091796875</v>
      </c>
      <c r="E959" s="2">
        <v>71.577430725097656</v>
      </c>
      <c r="F959" s="4">
        <v>2217.90771484375</v>
      </c>
      <c r="I959" s="2">
        <v>71.577430725097656</v>
      </c>
      <c r="J959" s="5">
        <v>307.251708984375</v>
      </c>
    </row>
    <row r="960">
      <c r="A960" s="2">
        <v>71.696945190429688</v>
      </c>
      <c r="B960" s="4">
        <v>2271.34765625</v>
      </c>
      <c r="E960" s="2">
        <v>71.631385803222656</v>
      </c>
      <c r="F960" s="4">
        <v>2237.024658203125</v>
      </c>
      <c r="I960" s="2">
        <v>71.631385803222656</v>
      </c>
      <c r="J960" s="5">
        <v>307.78921508789063</v>
      </c>
    </row>
    <row r="961">
      <c r="A961" s="2">
        <v>71.768684387207031</v>
      </c>
      <c r="B961" s="4">
        <v>2268.957763671875</v>
      </c>
      <c r="E961" s="2">
        <v>71.685333251953125</v>
      </c>
      <c r="F961" s="4">
        <v>2256.32958984375</v>
      </c>
      <c r="I961" s="2">
        <v>71.685333251953125</v>
      </c>
      <c r="J961" s="5">
        <v>308.10797119140625</v>
      </c>
    </row>
    <row r="962">
      <c r="A962" s="2">
        <v>71.8078384399414</v>
      </c>
      <c r="B962" s="4">
        <v>2303.366943359375</v>
      </c>
      <c r="E962" s="2">
        <v>71.739288330078125</v>
      </c>
      <c r="F962" s="4">
        <v>2275.826416015625</v>
      </c>
      <c r="I962" s="2">
        <v>71.739288330078125</v>
      </c>
      <c r="J962" s="5">
        <v>308.20697021484375</v>
      </c>
    </row>
    <row r="963">
      <c r="A963" s="2">
        <v>71.875396728515625</v>
      </c>
      <c r="B963" s="4">
        <v>2308.157470703125</v>
      </c>
      <c r="E963" s="2">
        <v>71.7932357788086</v>
      </c>
      <c r="F963" s="4">
        <v>2295.498779296875</v>
      </c>
      <c r="I963" s="2">
        <v>71.7932357788086</v>
      </c>
      <c r="J963" s="5">
        <v>308.08566284179688</v>
      </c>
    </row>
    <row r="964">
      <c r="A964" s="2">
        <v>71.9196548461914</v>
      </c>
      <c r="B964" s="4">
        <v>2354.11181640625</v>
      </c>
      <c r="E964" s="2">
        <v>71.847183227539063</v>
      </c>
      <c r="F964" s="4">
        <v>2315.32958984375</v>
      </c>
      <c r="I964" s="2">
        <v>71.847183227539063</v>
      </c>
      <c r="J964" s="5">
        <v>307.74404907226563</v>
      </c>
    </row>
    <row r="965">
      <c r="A965" s="2">
        <v>71.9873275756836</v>
      </c>
      <c r="B965" s="4">
        <v>2354.788330078125</v>
      </c>
      <c r="E965" s="2">
        <v>71.901138305664063</v>
      </c>
      <c r="F965" s="4">
        <v>2335.296630859375</v>
      </c>
      <c r="I965" s="2">
        <v>71.901138305664063</v>
      </c>
      <c r="J965" s="5">
        <v>307.18270874023438</v>
      </c>
    </row>
    <row r="966">
      <c r="A966" s="2">
        <v>72.0276107788086</v>
      </c>
      <c r="B966" s="4">
        <v>2394.656494140625</v>
      </c>
      <c r="E966" s="2">
        <v>71.955085754394531</v>
      </c>
      <c r="F966" s="4">
        <v>2355.3642578125</v>
      </c>
      <c r="I966" s="2">
        <v>71.955085754394531</v>
      </c>
      <c r="J966" s="5">
        <v>306.40283203125</v>
      </c>
    </row>
    <row r="967">
      <c r="A967" s="2">
        <v>72.099479675292969</v>
      </c>
      <c r="B967" s="4">
        <v>2398.285888671875</v>
      </c>
      <c r="E967" s="2">
        <v>72.009033203125</v>
      </c>
      <c r="F967" s="4">
        <v>2375.504150390625</v>
      </c>
      <c r="I967" s="2">
        <v>72.009033203125</v>
      </c>
      <c r="J967" s="5">
        <v>305.406005859375</v>
      </c>
    </row>
    <row r="968">
      <c r="A968" s="2">
        <v>72.139366149902344</v>
      </c>
      <c r="B968" s="4">
        <v>2439.098388671875</v>
      </c>
      <c r="E968" s="2">
        <v>72.06298828125</v>
      </c>
      <c r="F968" s="4">
        <v>2395.69189453125</v>
      </c>
      <c r="I968" s="2">
        <v>72.06298828125</v>
      </c>
      <c r="J968" s="5">
        <v>304.19412231445313</v>
      </c>
    </row>
    <row r="969">
      <c r="A969" s="2">
        <v>72.209304809570313</v>
      </c>
      <c r="B969" s="4">
        <v>2435.734619140625</v>
      </c>
      <c r="E969" s="2">
        <v>72.116935729980469</v>
      </c>
      <c r="F969" s="4">
        <v>2415.895263671875</v>
      </c>
      <c r="I969" s="2">
        <v>72.116935729980469</v>
      </c>
      <c r="J969" s="5">
        <v>302.77001953125</v>
      </c>
    </row>
    <row r="970">
      <c r="A970" s="2">
        <v>72.24993896484375</v>
      </c>
      <c r="B970" s="4">
        <v>2485.451904296875</v>
      </c>
      <c r="E970" s="2">
        <v>72.170890808105469</v>
      </c>
      <c r="F970" s="4">
        <v>2436.08837890625</v>
      </c>
      <c r="I970" s="2">
        <v>72.170890808105469</v>
      </c>
      <c r="J970" s="5">
        <v>301.13629150390625</v>
      </c>
    </row>
    <row r="971">
      <c r="A971" s="2">
        <v>72.31768798828125</v>
      </c>
      <c r="B971" s="4">
        <v>2481.7783203125</v>
      </c>
      <c r="E971" s="2">
        <v>72.224838256835938</v>
      </c>
      <c r="F971" s="4">
        <v>2456.223388671875</v>
      </c>
      <c r="I971" s="2">
        <v>72.224838256835938</v>
      </c>
      <c r="J971" s="5">
        <v>299.29681396484375</v>
      </c>
    </row>
    <row r="972">
      <c r="A972" s="2">
        <v>72.357170104980469</v>
      </c>
      <c r="B972" s="4">
        <v>2515.61181640625</v>
      </c>
      <c r="E972" s="2">
        <v>72.2787857055664</v>
      </c>
      <c r="F972" s="4">
        <v>2476.253173828125</v>
      </c>
      <c r="I972" s="2">
        <v>72.2787857055664</v>
      </c>
      <c r="J972" s="5">
        <v>297.25515747070313</v>
      </c>
    </row>
    <row r="973">
      <c r="A973" s="2">
        <v>72.427780151367188</v>
      </c>
      <c r="B973" s="4">
        <v>2519.24267578125</v>
      </c>
      <c r="E973" s="2">
        <v>72.3327407836914</v>
      </c>
      <c r="F973" s="4">
        <v>2496.126953125</v>
      </c>
      <c r="I973" s="2">
        <v>72.3327407836914</v>
      </c>
      <c r="J973" s="5">
        <v>295.01516723632813</v>
      </c>
    </row>
    <row r="974">
      <c r="A974" s="2">
        <v>72.467376708984375</v>
      </c>
      <c r="B974" s="4">
        <v>2561.727294921875</v>
      </c>
      <c r="E974" s="2">
        <v>72.386688232421875</v>
      </c>
      <c r="F974" s="4">
        <v>2515.791259765625</v>
      </c>
      <c r="I974" s="2">
        <v>72.386688232421875</v>
      </c>
      <c r="J974" s="5">
        <v>292.58200073242188</v>
      </c>
    </row>
    <row r="975">
      <c r="A975" s="2">
        <v>72.5370101928711</v>
      </c>
      <c r="B975" s="4">
        <v>2574.487548828125</v>
      </c>
      <c r="E975" s="2">
        <v>72.440635681152344</v>
      </c>
      <c r="F975" s="4">
        <v>2535.208740234375</v>
      </c>
      <c r="I975" s="2">
        <v>72.440635681152344</v>
      </c>
      <c r="J975" s="5">
        <v>289.96026611328125</v>
      </c>
    </row>
    <row r="976">
      <c r="A976" s="2">
        <v>72.578994750976563</v>
      </c>
      <c r="B976" s="4">
        <v>2612.10107421875</v>
      </c>
      <c r="E976" s="2">
        <v>72.494590759277344</v>
      </c>
      <c r="F976" s="4">
        <v>2554.35400390625</v>
      </c>
      <c r="I976" s="2">
        <v>72.494590759277344</v>
      </c>
      <c r="J976" s="5">
        <v>287.15463256835938</v>
      </c>
    </row>
    <row r="977">
      <c r="A977" s="2">
        <v>72.647773742675781</v>
      </c>
      <c r="B977" s="4">
        <v>2604.480224609375</v>
      </c>
      <c r="E977" s="2">
        <v>72.548538208007813</v>
      </c>
      <c r="F977" s="4">
        <v>2573.19677734375</v>
      </c>
      <c r="I977" s="2">
        <v>72.548538208007813</v>
      </c>
      <c r="J977" s="5">
        <v>284.17135620117188</v>
      </c>
    </row>
    <row r="978">
      <c r="A978" s="2">
        <v>72.687660217285156</v>
      </c>
      <c r="B978" s="4">
        <v>2641.299560546875</v>
      </c>
      <c r="E978" s="2">
        <v>72.602493286132813</v>
      </c>
      <c r="F978" s="4">
        <v>2591.717041015625</v>
      </c>
      <c r="I978" s="2">
        <v>72.602493286132813</v>
      </c>
      <c r="J978" s="5">
        <v>281.01535034179688</v>
      </c>
    </row>
    <row r="979">
      <c r="A979" s="2">
        <v>72.757286071777344</v>
      </c>
      <c r="B979" s="4">
        <v>2653.016845703125</v>
      </c>
      <c r="E979" s="2">
        <v>72.656440734863281</v>
      </c>
      <c r="F979" s="4">
        <v>2609.87646484375</v>
      </c>
      <c r="I979" s="2">
        <v>72.656440734863281</v>
      </c>
      <c r="J979" s="5">
        <v>277.69345092773438</v>
      </c>
    </row>
    <row r="980">
      <c r="A980" s="2">
        <v>72.796638488769531</v>
      </c>
      <c r="B980" s="4">
        <v>2675.206787109375</v>
      </c>
      <c r="E980" s="2">
        <v>72.71038818359375</v>
      </c>
      <c r="F980" s="4">
        <v>2627.647705078125</v>
      </c>
      <c r="I980" s="2">
        <v>72.71038818359375</v>
      </c>
      <c r="J980" s="5">
        <v>274.2115478515625</v>
      </c>
    </row>
    <row r="981">
      <c r="A981" s="2">
        <v>72.865852355957031</v>
      </c>
      <c r="B981" s="4">
        <v>2675.346923828125</v>
      </c>
      <c r="E981" s="2">
        <v>72.76434326171875</v>
      </c>
      <c r="F981" s="4">
        <v>2645.00732421875</v>
      </c>
      <c r="I981" s="2">
        <v>72.76434326171875</v>
      </c>
      <c r="J981" s="5">
        <v>270.57568359375</v>
      </c>
    </row>
    <row r="982">
      <c r="A982" s="2">
        <v>72.905754089355469</v>
      </c>
      <c r="B982" s="4">
        <v>2721.431884765625</v>
      </c>
      <c r="E982" s="2">
        <v>72.818290710449219</v>
      </c>
      <c r="F982" s="4">
        <v>2661.931884765625</v>
      </c>
      <c r="I982" s="2">
        <v>72.818290710449219</v>
      </c>
      <c r="J982" s="5">
        <v>266.793701171875</v>
      </c>
    </row>
    <row r="983">
      <c r="A983" s="2">
        <v>72.9740982055664</v>
      </c>
      <c r="B983" s="4">
        <v>2714.292724609375</v>
      </c>
      <c r="E983" s="2">
        <v>72.872238159179688</v>
      </c>
      <c r="F983" s="4">
        <v>2678.40625</v>
      </c>
      <c r="I983" s="2">
        <v>72.872238159179688</v>
      </c>
      <c r="J983" s="5">
        <v>262.87225341796875</v>
      </c>
    </row>
    <row r="984">
      <c r="A984" s="2">
        <v>73.0146484375</v>
      </c>
      <c r="B984" s="4">
        <v>2751.4365234375</v>
      </c>
      <c r="E984" s="2">
        <v>72.926193237304688</v>
      </c>
      <c r="F984" s="4">
        <v>2694.416259765625</v>
      </c>
      <c r="I984" s="2">
        <v>72.926193237304688</v>
      </c>
      <c r="J984" s="5">
        <v>258.81802368164063</v>
      </c>
    </row>
    <row r="985">
      <c r="A985" s="2">
        <v>73.084434509277344</v>
      </c>
      <c r="B985" s="4">
        <v>2740.11328125</v>
      </c>
      <c r="E985" s="2">
        <v>72.980140686035156</v>
      </c>
      <c r="F985" s="4">
        <v>2709.94189453125</v>
      </c>
      <c r="I985" s="2">
        <v>72.980140686035156</v>
      </c>
      <c r="J985" s="5">
        <v>254.63984680175781</v>
      </c>
    </row>
    <row r="986">
      <c r="A986" s="2">
        <v>73.127204895019531</v>
      </c>
      <c r="B986" s="4">
        <v>2771.54443359375</v>
      </c>
      <c r="E986" s="2">
        <v>73.034095764160156</v>
      </c>
      <c r="F986" s="4">
        <v>2724.976318359375</v>
      </c>
      <c r="I986" s="2">
        <v>73.034095764160156</v>
      </c>
      <c r="J986" s="5">
        <v>250.3443603515625</v>
      </c>
    </row>
    <row r="987">
      <c r="A987" s="2">
        <v>73.19464111328125</v>
      </c>
      <c r="B987" s="4">
        <v>2764.822998046875</v>
      </c>
      <c r="E987" s="2">
        <v>73.088043212890625</v>
      </c>
      <c r="F987" s="4">
        <v>2739.5</v>
      </c>
      <c r="I987" s="2">
        <v>73.088043212890625</v>
      </c>
      <c r="J987" s="5">
        <v>245.94081115722656</v>
      </c>
    </row>
    <row r="988">
      <c r="A988" s="2">
        <v>73.234825134277344</v>
      </c>
      <c r="B988" s="4">
        <v>2806.869140625</v>
      </c>
      <c r="E988" s="2">
        <v>73.1419906616211</v>
      </c>
      <c r="F988" s="4">
        <v>2753.506103515625</v>
      </c>
      <c r="I988" s="2">
        <v>73.1419906616211</v>
      </c>
      <c r="J988" s="5">
        <v>241.43690490722656</v>
      </c>
    </row>
    <row r="989">
      <c r="A989" s="2">
        <v>73.303153991699219</v>
      </c>
      <c r="B989" s="4">
        <v>2793.6123046875</v>
      </c>
      <c r="E989" s="2">
        <v>73.1959457397461</v>
      </c>
      <c r="F989" s="4">
        <v>2766.9931640625</v>
      </c>
      <c r="I989" s="2">
        <v>73.1959457397461</v>
      </c>
      <c r="J989" s="5">
        <v>236.84039306640625</v>
      </c>
    </row>
    <row r="990">
      <c r="A990" s="2">
        <v>73.3428726196289</v>
      </c>
      <c r="B990" s="4">
        <v>2832.59765625</v>
      </c>
      <c r="E990" s="2">
        <v>73.249893188476563</v>
      </c>
      <c r="F990" s="4">
        <v>2779.96435546875</v>
      </c>
      <c r="I990" s="2">
        <v>73.249893188476563</v>
      </c>
      <c r="J990" s="5">
        <v>232.16122436523438</v>
      </c>
    </row>
    <row r="991">
      <c r="A991" s="2">
        <v>73.41180419921875</v>
      </c>
      <c r="B991" s="4">
        <v>2818.18310546875</v>
      </c>
      <c r="E991" s="2">
        <v>73.303840637207031</v>
      </c>
      <c r="F991" s="4">
        <v>2792.42822265625</v>
      </c>
      <c r="I991" s="2">
        <v>73.303840637207031</v>
      </c>
      <c r="J991" s="5">
        <v>227.40748596191406</v>
      </c>
    </row>
    <row r="992">
      <c r="A992" s="2">
        <v>73.4522933959961</v>
      </c>
      <c r="B992" s="4">
        <v>2850.8603515625</v>
      </c>
      <c r="E992" s="2">
        <v>73.357795715332031</v>
      </c>
      <c r="F992" s="4">
        <v>2804.404541015625</v>
      </c>
      <c r="I992" s="2">
        <v>73.357795715332031</v>
      </c>
      <c r="J992" s="5">
        <v>222.58740234375</v>
      </c>
    </row>
    <row r="993">
      <c r="A993" s="2">
        <v>73.522186279296875</v>
      </c>
      <c r="B993" s="4">
        <v>2830.583984375</v>
      </c>
      <c r="E993" s="2">
        <v>73.4117431640625</v>
      </c>
      <c r="F993" s="4">
        <v>2815.908935546875</v>
      </c>
      <c r="I993" s="2">
        <v>73.4117431640625</v>
      </c>
      <c r="J993" s="5">
        <v>217.71134948730469</v>
      </c>
    </row>
    <row r="994">
      <c r="A994" s="2">
        <v>73.561775207519531</v>
      </c>
      <c r="B994" s="4">
        <v>2872.7509765625</v>
      </c>
      <c r="E994" s="2">
        <v>73.4656982421875</v>
      </c>
      <c r="F994" s="4">
        <v>2826.959716796875</v>
      </c>
      <c r="I994" s="2">
        <v>73.4656982421875</v>
      </c>
      <c r="J994" s="5">
        <v>212.78706359863281</v>
      </c>
    </row>
    <row r="995">
      <c r="A995" s="2">
        <v>73.632400512695313</v>
      </c>
      <c r="B995" s="4">
        <v>2854.983642578125</v>
      </c>
      <c r="E995" s="2">
        <v>73.519645690917969</v>
      </c>
      <c r="F995" s="4">
        <v>2837.562744140625</v>
      </c>
      <c r="I995" s="2">
        <v>73.519645690917969</v>
      </c>
      <c r="J995" s="5">
        <v>207.82511901855469</v>
      </c>
    </row>
    <row r="996">
      <c r="A996" s="2">
        <v>73.671875</v>
      </c>
      <c r="B996" s="4">
        <v>2884.439453125</v>
      </c>
      <c r="E996" s="2">
        <v>73.573593139648438</v>
      </c>
      <c r="F996" s="4">
        <v>2847.726806640625</v>
      </c>
      <c r="I996" s="2">
        <v>73.573593139648438</v>
      </c>
      <c r="J996" s="5">
        <v>202.83409118652344</v>
      </c>
    </row>
    <row r="997">
      <c r="A997" s="2">
        <v>73.741767883300781</v>
      </c>
      <c r="B997" s="4">
        <v>2876.14208984375</v>
      </c>
      <c r="E997" s="2">
        <v>73.627548217773438</v>
      </c>
      <c r="F997" s="4">
        <v>2857.46044921875</v>
      </c>
      <c r="I997" s="2">
        <v>73.627548217773438</v>
      </c>
      <c r="J997" s="5">
        <v>197.82254028320313</v>
      </c>
    </row>
    <row r="998">
      <c r="A998" s="2">
        <v>73.785438537597656</v>
      </c>
      <c r="B998" s="4">
        <v>2901.778564453125</v>
      </c>
      <c r="E998" s="2">
        <v>73.6814956665039</v>
      </c>
      <c r="F998" s="4">
        <v>2866.772705078125</v>
      </c>
      <c r="I998" s="2">
        <v>73.6814956665039</v>
      </c>
      <c r="J998" s="5">
        <v>192.80120849609375</v>
      </c>
    </row>
    <row r="999">
      <c r="A999" s="2">
        <v>73.85516357421875</v>
      </c>
      <c r="B999" s="4">
        <v>2892.705078125</v>
      </c>
      <c r="E999" s="2">
        <v>73.735443115234375</v>
      </c>
      <c r="F999" s="4">
        <v>2875.67431640625</v>
      </c>
      <c r="I999" s="2">
        <v>73.735443115234375</v>
      </c>
      <c r="J999" s="5">
        <v>187.7786865234375</v>
      </c>
    </row>
    <row r="1000">
      <c r="A1000" s="2">
        <v>73.894805908203125</v>
      </c>
      <c r="B1000" s="4">
        <v>2918.885986328125</v>
      </c>
      <c r="E1000" s="2">
        <v>73.789398193359375</v>
      </c>
      <c r="F1000" s="4">
        <v>2884.18310546875</v>
      </c>
      <c r="I1000" s="2">
        <v>73.789398193359375</v>
      </c>
      <c r="J1000" s="5">
        <v>182.76353454589844</v>
      </c>
    </row>
    <row r="1001">
      <c r="A1001" s="2">
        <v>73.965042114257813</v>
      </c>
      <c r="B1001" s="4">
        <v>2901.02978515625</v>
      </c>
      <c r="E1001" s="2">
        <v>73.843345642089844</v>
      </c>
      <c r="F1001" s="4">
        <v>2892.319580078125</v>
      </c>
      <c r="I1001" s="2">
        <v>73.843345642089844</v>
      </c>
      <c r="J1001" s="5">
        <v>177.76631164550781</v>
      </c>
    </row>
    <row r="1002">
      <c r="A1002" s="2">
        <v>74.0050048828125</v>
      </c>
      <c r="B1002" s="4">
        <v>2927.962890625</v>
      </c>
      <c r="E1002" s="2">
        <v>73.897300720214844</v>
      </c>
      <c r="F1002" s="4">
        <v>2900.10986328125</v>
      </c>
      <c r="I1002" s="2">
        <v>73.897300720214844</v>
      </c>
      <c r="J1002" s="5">
        <v>172.79463195800781</v>
      </c>
    </row>
    <row r="1003">
      <c r="A1003" s="2">
        <v>74.07525634765625</v>
      </c>
      <c r="B1003" s="4">
        <v>2921.583251953125</v>
      </c>
      <c r="E1003" s="2">
        <v>73.951248168945313</v>
      </c>
      <c r="F1003" s="4">
        <v>2907.56982421875</v>
      </c>
      <c r="I1003" s="2">
        <v>73.951248168945313</v>
      </c>
      <c r="J1003" s="5">
        <v>167.85871887207031</v>
      </c>
    </row>
    <row r="1004">
      <c r="A1004" s="2">
        <v>74.118232727050781</v>
      </c>
      <c r="B1004" s="4">
        <v>2950.141845703125</v>
      </c>
      <c r="E1004" s="2">
        <v>74.005195617675781</v>
      </c>
      <c r="F1004" s="4">
        <v>2914.718017578125</v>
      </c>
      <c r="I1004" s="2">
        <v>74.005195617675781</v>
      </c>
      <c r="J1004" s="5">
        <v>162.96641540527344</v>
      </c>
    </row>
    <row r="1005">
      <c r="A1005" s="2">
        <v>74.189254760742188</v>
      </c>
      <c r="B1005" s="4">
        <v>2922.22509765625</v>
      </c>
      <c r="E1005" s="2">
        <v>74.059150695800781</v>
      </c>
      <c r="F1005" s="4">
        <v>2921.56982421875</v>
      </c>
      <c r="I1005" s="2">
        <v>74.059150695800781</v>
      </c>
      <c r="J1005" s="5">
        <v>158.12527465820313</v>
      </c>
    </row>
    <row r="1006">
      <c r="A1006" s="2">
        <v>74.2288589477539</v>
      </c>
      <c r="B1006" s="4">
        <v>2963.180908203125</v>
      </c>
      <c r="E1006" s="2">
        <v>74.11309814453125</v>
      </c>
      <c r="F1006" s="4">
        <v>2928.1376953125</v>
      </c>
      <c r="I1006" s="2">
        <v>74.11309814453125</v>
      </c>
      <c r="J1006" s="5">
        <v>153.34458923339844</v>
      </c>
    </row>
    <row r="1007">
      <c r="A1007" s="2">
        <v>74.301834106445313</v>
      </c>
      <c r="B1007" s="4">
        <v>2939.199462890625</v>
      </c>
      <c r="E1007" s="2">
        <v>74.167045593261719</v>
      </c>
      <c r="F1007" s="4">
        <v>2934.440185546875</v>
      </c>
      <c r="I1007" s="2">
        <v>74.167045593261719</v>
      </c>
      <c r="J1007" s="5">
        <v>148.63117980957031</v>
      </c>
    </row>
    <row r="1008">
      <c r="A1008" s="2">
        <v>74.34271240234375</v>
      </c>
      <c r="B1008" s="4">
        <v>2967.19287109375</v>
      </c>
      <c r="E1008" s="2">
        <v>74.221000671386719</v>
      </c>
      <c r="F1008" s="4">
        <v>2940.496337890625</v>
      </c>
      <c r="I1008" s="2">
        <v>74.221000671386719</v>
      </c>
      <c r="J1008" s="5">
        <v>143.99147033691406</v>
      </c>
    </row>
    <row r="1009">
      <c r="A1009" s="2">
        <v>74.41192626953125</v>
      </c>
      <c r="B1009" s="4">
        <v>2957.4365234375</v>
      </c>
      <c r="E1009" s="2">
        <v>74.274948120117188</v>
      </c>
      <c r="F1009" s="4">
        <v>2946.314697265625</v>
      </c>
      <c r="I1009" s="2">
        <v>74.274948120117188</v>
      </c>
      <c r="J1009" s="5">
        <v>139.43345642089844</v>
      </c>
    </row>
    <row r="1010">
      <c r="A1010" s="2">
        <v>74.451644897460938</v>
      </c>
      <c r="B1010" s="4">
        <v>2976.427490234375</v>
      </c>
      <c r="E1010" s="2">
        <v>74.328903198242188</v>
      </c>
      <c r="F1010" s="4">
        <v>2951.9052734375</v>
      </c>
      <c r="I1010" s="2">
        <v>74.328903198242188</v>
      </c>
      <c r="J1010" s="5">
        <v>134.96209716796875</v>
      </c>
    </row>
    <row r="1011">
      <c r="A1011" s="2">
        <v>74.519981384277344</v>
      </c>
      <c r="B1011" s="4">
        <v>2954.3359375</v>
      </c>
      <c r="E1011" s="2">
        <v>74.382850646972656</v>
      </c>
      <c r="F1011" s="4">
        <v>2957.2724609375</v>
      </c>
      <c r="I1011" s="2">
        <v>74.382850646972656</v>
      </c>
      <c r="J1011" s="5">
        <v>130.58436584472656</v>
      </c>
    </row>
    <row r="1012">
      <c r="A1012" s="2">
        <v>74.55908203125</v>
      </c>
      <c r="B1012" s="4">
        <v>2985.003662109375</v>
      </c>
      <c r="E1012" s="2">
        <v>74.436798095703125</v>
      </c>
      <c r="F1012" s="4">
        <v>2962.426513671875</v>
      </c>
      <c r="I1012" s="2">
        <v>74.436798095703125</v>
      </c>
      <c r="J1012" s="5">
        <v>126.30485534667969</v>
      </c>
    </row>
    <row r="1013">
      <c r="A1013" s="2">
        <v>74.6296615600586</v>
      </c>
      <c r="B1013" s="4">
        <v>2964.310302734375</v>
      </c>
      <c r="E1013" s="2">
        <v>74.490753173828125</v>
      </c>
      <c r="F1013" s="4">
        <v>2967.37939453125</v>
      </c>
      <c r="I1013" s="2">
        <v>74.490753173828125</v>
      </c>
      <c r="J1013" s="5">
        <v>122.12764739990234</v>
      </c>
    </row>
    <row r="1014">
      <c r="A1014" s="2">
        <v>74.669784545898438</v>
      </c>
      <c r="B1014" s="4">
        <v>3002.164794921875</v>
      </c>
      <c r="E1014" s="2">
        <v>74.5447006225586</v>
      </c>
      <c r="F1014" s="4">
        <v>2972.13671875</v>
      </c>
      <c r="I1014" s="2">
        <v>74.5447006225586</v>
      </c>
      <c r="J1014" s="5">
        <v>118.05803680419922</v>
      </c>
    </row>
    <row r="1015">
      <c r="A1015" s="2">
        <v>74.741958618164063</v>
      </c>
      <c r="B1015" s="4">
        <v>2978.2236328125</v>
      </c>
      <c r="E1015" s="2">
        <v>74.598648071289063</v>
      </c>
      <c r="F1015" s="4">
        <v>2976.703125</v>
      </c>
      <c r="I1015" s="2">
        <v>74.598648071289063</v>
      </c>
      <c r="J1015" s="5">
        <v>114.09895324707031</v>
      </c>
    </row>
    <row r="1016">
      <c r="A1016" s="2">
        <v>74.782905578613281</v>
      </c>
      <c r="B1016" s="4">
        <v>3012.80908203125</v>
      </c>
      <c r="E1016" s="2">
        <v>74.652603149414063</v>
      </c>
      <c r="F1016" s="4">
        <v>2981.088623046875</v>
      </c>
      <c r="I1016" s="2">
        <v>74.652603149414063</v>
      </c>
      <c r="J1016" s="5">
        <v>110.25281524658203</v>
      </c>
    </row>
    <row r="1017">
      <c r="A1017" s="2">
        <v>74.852210998535156</v>
      </c>
      <c r="B1017" s="4">
        <v>2989.087890625</v>
      </c>
      <c r="E1017" s="2">
        <v>74.706550598144531</v>
      </c>
      <c r="F1017" s="4">
        <v>2985.306640625</v>
      </c>
      <c r="I1017" s="2">
        <v>74.706550598144531</v>
      </c>
      <c r="J1017" s="5">
        <v>106.52310180664063</v>
      </c>
    </row>
    <row r="1018">
      <c r="A1018" s="2">
        <v>74.8921890258789</v>
      </c>
      <c r="B1018" s="4">
        <v>3018.71875</v>
      </c>
      <c r="E1018" s="2">
        <v>74.760505676269531</v>
      </c>
      <c r="F1018" s="4">
        <v>2989.37353515625</v>
      </c>
      <c r="I1018" s="2">
        <v>74.760505676269531</v>
      </c>
      <c r="J1018" s="5">
        <v>102.91059875488281</v>
      </c>
    </row>
    <row r="1019">
      <c r="A1019" s="2">
        <v>74.96331787109375</v>
      </c>
      <c r="B1019" s="4">
        <v>2985.152587890625</v>
      </c>
      <c r="E1019" s="2">
        <v>74.814453125</v>
      </c>
      <c r="F1019" s="4">
        <v>2993.305419921875</v>
      </c>
      <c r="I1019" s="2">
        <v>74.814453125</v>
      </c>
      <c r="J1019" s="5">
        <v>99.417610168457031</v>
      </c>
    </row>
    <row r="1020">
      <c r="A1020" s="2">
        <v>75.002838134765625</v>
      </c>
      <c r="B1020" s="4">
        <v>3021.17919921875</v>
      </c>
      <c r="E1020" s="2">
        <v>74.868400573730469</v>
      </c>
      <c r="F1020" s="4">
        <v>2997.119140625</v>
      </c>
      <c r="I1020" s="2">
        <v>74.868400573730469</v>
      </c>
      <c r="J1020" s="5">
        <v>96.0443344116211</v>
      </c>
    </row>
    <row r="1021">
      <c r="A1021" s="2">
        <v>75.0730972290039</v>
      </c>
      <c r="B1021" s="4">
        <v>3009.2685546875</v>
      </c>
      <c r="E1021" s="2">
        <v>74.922355651855469</v>
      </c>
      <c r="F1021" s="4">
        <v>3000.831787109375</v>
      </c>
      <c r="I1021" s="2">
        <v>74.922355651855469</v>
      </c>
      <c r="J1021" s="5">
        <v>92.79046630859375</v>
      </c>
    </row>
    <row r="1022">
      <c r="A1022" s="2">
        <v>75.113334655761719</v>
      </c>
      <c r="B1022" s="4">
        <v>3029.115966796875</v>
      </c>
      <c r="E1022" s="2">
        <v>74.976303100585938</v>
      </c>
      <c r="F1022" s="4">
        <v>3004.456787109375</v>
      </c>
      <c r="I1022" s="2">
        <v>74.976303100585938</v>
      </c>
      <c r="J1022" s="5">
        <v>89.656585693359375</v>
      </c>
    </row>
    <row r="1023">
      <c r="A1023" s="2">
        <v>75.184616088867188</v>
      </c>
      <c r="B1023" s="4">
        <v>3008.502685546875</v>
      </c>
      <c r="E1023" s="2">
        <v>75.0302505493164</v>
      </c>
      <c r="F1023" s="4">
        <v>3008.00439453125</v>
      </c>
      <c r="I1023" s="2">
        <v>75.0302505493164</v>
      </c>
      <c r="J1023" s="5">
        <v>86.641387939453125</v>
      </c>
    </row>
    <row r="1024">
      <c r="A1024" s="2">
        <v>75.225212097167969</v>
      </c>
      <c r="B1024" s="4">
        <v>3038.323486328125</v>
      </c>
      <c r="E1024" s="2">
        <v>75.0842056274414</v>
      </c>
      <c r="F1024" s="4">
        <v>3011.47802734375</v>
      </c>
      <c r="I1024" s="2">
        <v>75.0842056274414</v>
      </c>
      <c r="J1024" s="5">
        <v>83.743194580078125</v>
      </c>
    </row>
    <row r="1025">
      <c r="A1025" s="2">
        <v>75.295547485351563</v>
      </c>
      <c r="B1025" s="4">
        <v>3016.05517578125</v>
      </c>
      <c r="E1025" s="2">
        <v>75.138153076171875</v>
      </c>
      <c r="F1025" s="4">
        <v>3014.882080078125</v>
      </c>
      <c r="I1025" s="2">
        <v>75.138153076171875</v>
      </c>
      <c r="J1025" s="5">
        <v>80.961189270019531</v>
      </c>
    </row>
    <row r="1026">
      <c r="A1026" s="2">
        <v>75.335273742675781</v>
      </c>
      <c r="B1026" s="4">
        <v>3045.377197265625</v>
      </c>
      <c r="E1026" s="2">
        <v>75.192108154296875</v>
      </c>
      <c r="F1026" s="4">
        <v>3018.218017578125</v>
      </c>
      <c r="I1026" s="2">
        <v>75.192108154296875</v>
      </c>
      <c r="J1026" s="5">
        <v>78.292572021484375</v>
      </c>
    </row>
    <row r="1027">
      <c r="A1027" s="2">
        <v>75.408218383789063</v>
      </c>
      <c r="B1027" s="4">
        <v>3016.25048828125</v>
      </c>
      <c r="E1027" s="2">
        <v>75.246055603027344</v>
      </c>
      <c r="F1027" s="4">
        <v>3021.483642578125</v>
      </c>
      <c r="I1027" s="2">
        <v>75.246055603027344</v>
      </c>
      <c r="J1027" s="5">
        <v>75.735748291015625</v>
      </c>
    </row>
    <row r="1028">
      <c r="A1028" s="2">
        <v>75.448524475097656</v>
      </c>
      <c r="B1028" s="4">
        <v>3042.75048828125</v>
      </c>
      <c r="E1028" s="2">
        <v>75.300003051757813</v>
      </c>
      <c r="F1028" s="4">
        <v>3024.674072265625</v>
      </c>
      <c r="I1028" s="2">
        <v>75.300003051757813</v>
      </c>
      <c r="J1028" s="5">
        <v>73.287666320800781</v>
      </c>
    </row>
    <row r="1029">
      <c r="A1029" s="2">
        <v>75.51715087890625</v>
      </c>
      <c r="B1029" s="4">
        <v>3024.367431640625</v>
      </c>
      <c r="E1029" s="2">
        <v>75.353958129882813</v>
      </c>
      <c r="F1029" s="4">
        <v>3027.786376953125</v>
      </c>
      <c r="I1029" s="2">
        <v>75.353958129882813</v>
      </c>
      <c r="J1029" s="5">
        <v>70.9450454711914</v>
      </c>
    </row>
    <row r="1030">
      <c r="A1030" s="2">
        <v>75.557624816894531</v>
      </c>
      <c r="B1030" s="4">
        <v>3055.2578125</v>
      </c>
      <c r="E1030" s="2">
        <v>75.407905578613281</v>
      </c>
      <c r="F1030" s="4">
        <v>3030.81494140625</v>
      </c>
      <c r="I1030" s="2">
        <v>75.407905578613281</v>
      </c>
      <c r="J1030" s="5">
        <v>68.705368041992188</v>
      </c>
    </row>
    <row r="1031">
      <c r="A1031" s="2">
        <v>75.627151489257813</v>
      </c>
      <c r="B1031" s="4">
        <v>3031.316162109375</v>
      </c>
      <c r="E1031" s="2">
        <v>75.46185302734375</v>
      </c>
      <c r="F1031" s="4">
        <v>3033.767822265625</v>
      </c>
      <c r="I1031" s="2">
        <v>75.46185302734375</v>
      </c>
      <c r="J1031" s="5">
        <v>66.56488037109375</v>
      </c>
    </row>
    <row r="1032">
      <c r="A1032" s="2">
        <v>75.665756225585938</v>
      </c>
      <c r="B1032" s="4">
        <v>3060.15771484375</v>
      </c>
      <c r="E1032" s="2">
        <v>75.51580810546875</v>
      </c>
      <c r="F1032" s="4">
        <v>3036.660888671875</v>
      </c>
      <c r="I1032" s="2">
        <v>75.51580810546875</v>
      </c>
      <c r="J1032" s="5">
        <v>64.519744873046875</v>
      </c>
    </row>
    <row r="1033">
      <c r="A1033" s="2">
        <v>75.7373046875</v>
      </c>
      <c r="B1033" s="4">
        <v>3038.9345703125</v>
      </c>
      <c r="E1033" s="2">
        <v>75.569755554199219</v>
      </c>
      <c r="F1033" s="4">
        <v>3039.509765625</v>
      </c>
      <c r="I1033" s="2">
        <v>75.569755554199219</v>
      </c>
      <c r="J1033" s="5">
        <v>62.566841125488281</v>
      </c>
    </row>
    <row r="1034">
      <c r="A1034" s="2">
        <v>75.777534484863281</v>
      </c>
      <c r="B1034" s="4">
        <v>3067.139404296875</v>
      </c>
      <c r="E1034" s="2">
        <v>75.623710632324219</v>
      </c>
      <c r="F1034" s="4">
        <v>3042.3251953125</v>
      </c>
      <c r="I1034" s="2">
        <v>75.623710632324219</v>
      </c>
      <c r="J1034" s="5">
        <v>60.701828002929688</v>
      </c>
    </row>
    <row r="1035">
      <c r="A1035" s="2">
        <v>75.849983215332031</v>
      </c>
      <c r="B1035" s="4">
        <v>3039.52294921875</v>
      </c>
      <c r="E1035" s="2">
        <v>75.677658081054688</v>
      </c>
      <c r="F1035" s="4">
        <v>3045.106201171875</v>
      </c>
      <c r="I1035" s="2">
        <v>75.677658081054688</v>
      </c>
      <c r="J1035" s="5">
        <v>58.9213752746582</v>
      </c>
    </row>
    <row r="1036">
      <c r="A1036" s="2">
        <v>75.890167236328125</v>
      </c>
      <c r="B1036" s="4">
        <v>3069.85693359375</v>
      </c>
      <c r="E1036" s="2">
        <v>75.731605529785156</v>
      </c>
      <c r="F1036" s="4">
        <v>3047.84765625</v>
      </c>
      <c r="I1036" s="2">
        <v>75.731605529785156</v>
      </c>
      <c r="J1036" s="5">
        <v>57.2213134765625</v>
      </c>
    </row>
    <row r="1037">
      <c r="A1037" s="2">
        <v>75.9588623046875</v>
      </c>
      <c r="B1037" s="4">
        <v>3039.905517578125</v>
      </c>
      <c r="E1037" s="2">
        <v>75.785560607910156</v>
      </c>
      <c r="F1037" s="4">
        <v>3050.542236328125</v>
      </c>
      <c r="I1037" s="2">
        <v>75.785560607910156</v>
      </c>
      <c r="J1037" s="5">
        <v>55.597526550292969</v>
      </c>
    </row>
    <row r="1038">
      <c r="A1038" s="2">
        <v>76.000991821289063</v>
      </c>
      <c r="B1038" s="4">
        <v>3080.9140625</v>
      </c>
      <c r="E1038" s="2">
        <v>75.839508056640625</v>
      </c>
      <c r="F1038" s="4">
        <v>3053.178955078125</v>
      </c>
      <c r="I1038" s="2">
        <v>75.839508056640625</v>
      </c>
      <c r="J1038" s="5">
        <v>54.046592712402344</v>
      </c>
    </row>
    <row r="1039">
      <c r="A1039" s="2">
        <v>76.0721206665039</v>
      </c>
      <c r="B1039" s="4">
        <v>3041.2177734375</v>
      </c>
      <c r="E1039" s="2">
        <v>75.8934555053711</v>
      </c>
      <c r="F1039" s="4">
        <v>3055.75</v>
      </c>
      <c r="I1039" s="2">
        <v>75.8934555053711</v>
      </c>
      <c r="J1039" s="5">
        <v>52.564479827880859</v>
      </c>
    </row>
    <row r="1040">
      <c r="A1040" s="2">
        <v>76.112678527832031</v>
      </c>
      <c r="B1040" s="4">
        <v>3083.4892578125</v>
      </c>
      <c r="E1040" s="2">
        <v>75.9474105834961</v>
      </c>
      <c r="F1040" s="4">
        <v>3058.25634765625</v>
      </c>
      <c r="I1040" s="2">
        <v>75.9474105834961</v>
      </c>
      <c r="J1040" s="5">
        <v>51.147270202636719</v>
      </c>
    </row>
    <row r="1041">
      <c r="A1041" s="2">
        <v>76.182571411132813</v>
      </c>
      <c r="B1041" s="4">
        <v>3045.462646484375</v>
      </c>
      <c r="E1041" s="2">
        <v>76.001358032226563</v>
      </c>
      <c r="F1041" s="4">
        <v>3060.699951171875</v>
      </c>
      <c r="I1041" s="2">
        <v>76.001358032226563</v>
      </c>
      <c r="J1041" s="5">
        <v>49.791767120361328</v>
      </c>
    </row>
    <row r="1042">
      <c r="A1042" s="2">
        <v>76.221199035644531</v>
      </c>
      <c r="B1042" s="4">
        <v>3083.890625</v>
      </c>
      <c r="E1042" s="2">
        <v>76.055313110351563</v>
      </c>
      <c r="F1042" s="4">
        <v>3063.078857421875</v>
      </c>
      <c r="I1042" s="2">
        <v>76.055313110351563</v>
      </c>
      <c r="J1042" s="5">
        <v>48.494113922119141</v>
      </c>
    </row>
    <row r="1043">
      <c r="A1043" s="2">
        <v>76.294845581054688</v>
      </c>
      <c r="B1043" s="4">
        <v>3053.260498046875</v>
      </c>
      <c r="E1043" s="2">
        <v>76.109260559082031</v>
      </c>
      <c r="F1043" s="4">
        <v>3065.3876953125</v>
      </c>
      <c r="I1043" s="2">
        <v>76.109260559082031</v>
      </c>
      <c r="J1043" s="5">
        <v>47.251327514648438</v>
      </c>
    </row>
    <row r="1044">
      <c r="A1044" s="2">
        <v>76.335945129394531</v>
      </c>
      <c r="B1044" s="4">
        <v>3100.914306640625</v>
      </c>
      <c r="E1044" s="2">
        <v>76.1632080078125</v>
      </c>
      <c r="F1044" s="4">
        <v>3067.630615234375</v>
      </c>
      <c r="I1044" s="2">
        <v>76.1632080078125</v>
      </c>
      <c r="J1044" s="5">
        <v>46.060020446777344</v>
      </c>
    </row>
    <row r="1045">
      <c r="A1045" s="2">
        <v>76.405311584472656</v>
      </c>
      <c r="B1045" s="4">
        <v>3064.19189453125</v>
      </c>
      <c r="E1045" s="2">
        <v>76.2171630859375</v>
      </c>
      <c r="F1045" s="4">
        <v>3069.810791015625</v>
      </c>
      <c r="I1045" s="2">
        <v>76.2171630859375</v>
      </c>
      <c r="J1045" s="5">
        <v>44.916996002197266</v>
      </c>
    </row>
    <row r="1046">
      <c r="A1046" s="2">
        <v>76.446052551269531</v>
      </c>
      <c r="B1046" s="4">
        <v>3096.742919921875</v>
      </c>
      <c r="E1046" s="2">
        <v>76.271110534667969</v>
      </c>
      <c r="F1046" s="4">
        <v>3071.929931640625</v>
      </c>
      <c r="I1046" s="2">
        <v>76.271110534667969</v>
      </c>
      <c r="J1046" s="5">
        <v>43.819694519042969</v>
      </c>
    </row>
    <row r="1047">
      <c r="A1047" s="2">
        <v>76.516799926757813</v>
      </c>
      <c r="B1047" s="4">
        <v>3065.218994140625</v>
      </c>
      <c r="E1047" s="2">
        <v>76.325057983398438</v>
      </c>
      <c r="F1047" s="4">
        <v>3073.986083984375</v>
      </c>
      <c r="I1047" s="2">
        <v>76.325057983398438</v>
      </c>
      <c r="J1047" s="5">
        <v>42.765243530273438</v>
      </c>
    </row>
    <row r="1048">
      <c r="A1048" s="2">
        <v>76.5569839477539</v>
      </c>
      <c r="B1048" s="4">
        <v>3095.248046875</v>
      </c>
      <c r="E1048" s="2">
        <v>76.379013061523438</v>
      </c>
      <c r="F1048" s="4">
        <v>3075.984375</v>
      </c>
      <c r="I1048" s="2">
        <v>76.379013061523438</v>
      </c>
      <c r="J1048" s="5">
        <v>41.750946044921875</v>
      </c>
    </row>
    <row r="1049">
      <c r="A1049" s="2">
        <v>76.628166198730469</v>
      </c>
      <c r="B1049" s="4">
        <v>3067.874267578125</v>
      </c>
      <c r="E1049" s="2">
        <v>76.4329605102539</v>
      </c>
      <c r="F1049" s="4">
        <v>3077.928466796875</v>
      </c>
      <c r="I1049" s="2">
        <v>76.4329605102539</v>
      </c>
      <c r="J1049" s="5">
        <v>40.774684906005859</v>
      </c>
    </row>
    <row r="1050">
      <c r="A1050" s="2">
        <v>76.667930603027344</v>
      </c>
      <c r="B1050" s="4">
        <v>3101.902587890625</v>
      </c>
      <c r="E1050" s="2">
        <v>76.4869155883789</v>
      </c>
      <c r="F1050" s="4">
        <v>3079.82275390625</v>
      </c>
      <c r="I1050" s="2">
        <v>76.4869155883789</v>
      </c>
      <c r="J1050" s="5">
        <v>39.833919525146484</v>
      </c>
    </row>
    <row r="1051">
      <c r="A1051" s="2">
        <v>76.741218566894531</v>
      </c>
      <c r="B1051" s="4">
        <v>3066.367919921875</v>
      </c>
      <c r="E1051" s="2">
        <v>76.540863037109375</v>
      </c>
      <c r="F1051" s="4">
        <v>3081.6669921875</v>
      </c>
      <c r="I1051" s="2">
        <v>76.540863037109375</v>
      </c>
      <c r="J1051" s="5">
        <v>38.926822662353516</v>
      </c>
    </row>
    <row r="1052">
      <c r="A1052" s="2">
        <v>76.781753540039063</v>
      </c>
      <c r="B1052" s="4">
        <v>3105.644287109375</v>
      </c>
      <c r="E1052" s="2">
        <v>76.594810485839844</v>
      </c>
      <c r="F1052" s="4">
        <v>3083.45849609375</v>
      </c>
      <c r="I1052" s="2">
        <v>76.594810485839844</v>
      </c>
      <c r="J1052" s="5">
        <v>38.051303863525391</v>
      </c>
    </row>
    <row r="1053">
      <c r="A1053" s="2">
        <v>76.85125732421875</v>
      </c>
      <c r="B1053" s="4">
        <v>3077.14013671875</v>
      </c>
      <c r="E1053" s="2">
        <v>76.648765563964844</v>
      </c>
      <c r="F1053" s="4">
        <v>3085.191650390625</v>
      </c>
      <c r="I1053" s="2">
        <v>76.648765563964844</v>
      </c>
      <c r="J1053" s="5">
        <v>37.205459594726563</v>
      </c>
    </row>
    <row r="1054">
      <c r="A1054" s="2">
        <v>76.889961242675781</v>
      </c>
      <c r="B1054" s="4">
        <v>3108.48291015625</v>
      </c>
      <c r="E1054" s="2">
        <v>76.702713012695313</v>
      </c>
      <c r="F1054" s="4">
        <v>3086.8681640625</v>
      </c>
      <c r="I1054" s="2">
        <v>76.702713012695313</v>
      </c>
      <c r="J1054" s="5">
        <v>36.387897491455078</v>
      </c>
    </row>
    <row r="1055">
      <c r="A1055" s="2">
        <v>76.9610595703125</v>
      </c>
      <c r="B1055" s="4">
        <v>3078.1669921875</v>
      </c>
      <c r="E1055" s="2">
        <v>76.756660461425781</v>
      </c>
      <c r="F1055" s="4">
        <v>3088.495849609375</v>
      </c>
      <c r="I1055" s="2">
        <v>76.756660461425781</v>
      </c>
      <c r="J1055" s="5">
        <v>35.597015380859375</v>
      </c>
    </row>
    <row r="1056">
      <c r="A1056" s="2">
        <v>77.002304077148438</v>
      </c>
      <c r="B1056" s="4">
        <v>3119.581787109375</v>
      </c>
      <c r="E1056" s="2">
        <v>76.810615539550781</v>
      </c>
      <c r="F1056" s="4">
        <v>3090.088623046875</v>
      </c>
      <c r="I1056" s="2">
        <v>76.810615539550781</v>
      </c>
      <c r="J1056" s="5">
        <v>34.831367492675781</v>
      </c>
    </row>
    <row r="1057">
      <c r="A1057" s="2">
        <v>77.073936462402344</v>
      </c>
      <c r="B1057" s="4">
        <v>3088.207275390625</v>
      </c>
      <c r="E1057" s="2">
        <v>76.86456298828125</v>
      </c>
      <c r="F1057" s="4">
        <v>3091.663330078125</v>
      </c>
      <c r="I1057" s="2">
        <v>76.86456298828125</v>
      </c>
      <c r="J1057" s="5">
        <v>34.089946746826172</v>
      </c>
    </row>
    <row r="1058">
      <c r="A1058" s="2">
        <v>77.114547729492188</v>
      </c>
      <c r="B1058" s="4">
        <v>3121.671875</v>
      </c>
      <c r="E1058" s="2">
        <v>76.91851806640625</v>
      </c>
      <c r="F1058" s="4">
        <v>3093.23583984375</v>
      </c>
      <c r="I1058" s="2">
        <v>76.91851806640625</v>
      </c>
      <c r="J1058" s="5">
        <v>33.371395111083984</v>
      </c>
    </row>
    <row r="1059">
      <c r="A1059" s="2">
        <v>77.187286376953125</v>
      </c>
      <c r="B1059" s="4">
        <v>3085.68603515625</v>
      </c>
      <c r="E1059" s="2">
        <v>76.972465515136719</v>
      </c>
      <c r="F1059" s="4">
        <v>3094.81689453125</v>
      </c>
      <c r="I1059" s="2">
        <v>76.972465515136719</v>
      </c>
      <c r="J1059" s="5">
        <v>32.674842834472656</v>
      </c>
    </row>
    <row r="1060">
      <c r="A1060" s="2">
        <v>77.226837158203125</v>
      </c>
      <c r="B1060" s="4">
        <v>3123.655517578125</v>
      </c>
      <c r="E1060" s="2">
        <v>77.026412963867188</v>
      </c>
      <c r="F1060" s="4">
        <v>3096.412841796875</v>
      </c>
      <c r="I1060" s="2">
        <v>77.026412963867188</v>
      </c>
      <c r="J1060" s="5">
        <v>31.9991512298584</v>
      </c>
    </row>
    <row r="1061">
      <c r="A1061" s="2">
        <v>77.2954330444336</v>
      </c>
      <c r="B1061" s="4">
        <v>3090.021240234375</v>
      </c>
      <c r="E1061" s="2">
        <v>77.080368041992188</v>
      </c>
      <c r="F1061" s="4">
        <v>3098.02978515625</v>
      </c>
      <c r="I1061" s="2">
        <v>77.080368041992188</v>
      </c>
      <c r="J1061" s="5">
        <v>31.3432559967041</v>
      </c>
    </row>
    <row r="1062">
      <c r="A1062" s="2">
        <v>77.335922241210938</v>
      </c>
      <c r="B1062" s="4">
        <v>3120.391845703125</v>
      </c>
      <c r="E1062" s="2">
        <v>77.134315490722656</v>
      </c>
      <c r="F1062" s="4">
        <v>3099.6640625</v>
      </c>
      <c r="I1062" s="2">
        <v>77.134315490722656</v>
      </c>
      <c r="J1062" s="5">
        <v>30.706409454345703</v>
      </c>
    </row>
    <row r="1063">
      <c r="A1063" s="2">
        <v>77.40887451171875</v>
      </c>
      <c r="B1063" s="4">
        <v>3094.207275390625</v>
      </c>
      <c r="E1063" s="2">
        <v>77.188262939453125</v>
      </c>
      <c r="F1063" s="4">
        <v>3101.309814453125</v>
      </c>
      <c r="I1063" s="2">
        <v>77.188262939453125</v>
      </c>
      <c r="J1063" s="5">
        <v>30.08763313293457</v>
      </c>
    </row>
    <row r="1064">
      <c r="A1064" s="2">
        <v>77.449882507324219</v>
      </c>
      <c r="B1064" s="4">
        <v>3121.848388671875</v>
      </c>
      <c r="E1064" s="2">
        <v>77.242218017578125</v>
      </c>
      <c r="F1064" s="4">
        <v>3102.956298828125</v>
      </c>
      <c r="I1064" s="2">
        <v>77.242218017578125</v>
      </c>
      <c r="J1064" s="5">
        <v>29.485980987548828</v>
      </c>
    </row>
    <row r="1065">
      <c r="A1065" s="2">
        <v>77.5204086303711</v>
      </c>
      <c r="B1065" s="4">
        <v>3085.09033203125</v>
      </c>
      <c r="E1065" s="2">
        <v>77.2961654663086</v>
      </c>
      <c r="F1065" s="4">
        <v>3104.5947265625</v>
      </c>
      <c r="I1065" s="2">
        <v>77.2961654663086</v>
      </c>
      <c r="J1065" s="5">
        <v>28.900793075561523</v>
      </c>
    </row>
    <row r="1066">
      <c r="A1066" s="2">
        <v>77.5608901977539</v>
      </c>
      <c r="B1066" s="4">
        <v>3129.749267578125</v>
      </c>
      <c r="E1066" s="2">
        <v>77.3501205444336</v>
      </c>
      <c r="F1066" s="4">
        <v>3106.2060546875</v>
      </c>
      <c r="I1066" s="2">
        <v>77.3501205444336</v>
      </c>
      <c r="J1066" s="5">
        <v>28.331119537353516</v>
      </c>
    </row>
    <row r="1067">
      <c r="A1067" s="2">
        <v>77.633781433105469</v>
      </c>
      <c r="B1067" s="4">
        <v>3099.393310546875</v>
      </c>
      <c r="E1067" s="2">
        <v>77.404067993164063</v>
      </c>
      <c r="F1067" s="4">
        <v>3107.768310546875</v>
      </c>
      <c r="I1067" s="2">
        <v>77.404067993164063</v>
      </c>
      <c r="J1067" s="5">
        <v>27.776371002197266</v>
      </c>
    </row>
    <row r="1068">
      <c r="A1068" s="2">
        <v>77.672798156738281</v>
      </c>
      <c r="B1068" s="4">
        <v>3132.671142578125</v>
      </c>
      <c r="E1068" s="2">
        <v>77.458015441894531</v>
      </c>
      <c r="F1068" s="4">
        <v>3109.25927734375</v>
      </c>
      <c r="I1068" s="2">
        <v>77.458015441894531</v>
      </c>
      <c r="J1068" s="5">
        <v>27.235763549804688</v>
      </c>
    </row>
    <row r="1069">
      <c r="A1069" s="2">
        <v>77.742240905761719</v>
      </c>
      <c r="B1069" s="4">
        <v>3105.463623046875</v>
      </c>
      <c r="E1069" s="2">
        <v>77.511970520019531</v>
      </c>
      <c r="F1069" s="4">
        <v>3110.66748046875</v>
      </c>
      <c r="I1069" s="2">
        <v>77.511970520019531</v>
      </c>
      <c r="J1069" s="5">
        <v>26.70855712890625</v>
      </c>
    </row>
    <row r="1070">
      <c r="A1070" s="2">
        <v>77.782470703125</v>
      </c>
      <c r="B1070" s="4">
        <v>3133.263916015625</v>
      </c>
      <c r="E1070" s="2">
        <v>77.56591796875</v>
      </c>
      <c r="F1070" s="4">
        <v>3111.990234375</v>
      </c>
      <c r="I1070" s="2">
        <v>77.56591796875</v>
      </c>
      <c r="J1070" s="5">
        <v>26.194272994995117</v>
      </c>
    </row>
    <row r="1071">
      <c r="A1071" s="2">
        <v>77.856361389160156</v>
      </c>
      <c r="B1071" s="4">
        <v>3102.43505859375</v>
      </c>
      <c r="E1071" s="2">
        <v>77.619865417480469</v>
      </c>
      <c r="F1071" s="4">
        <v>3113.240234375</v>
      </c>
      <c r="I1071" s="2">
        <v>77.619865417480469</v>
      </c>
      <c r="J1071" s="5">
        <v>25.692220687866211</v>
      </c>
    </row>
    <row r="1072">
      <c r="A1072" s="2">
        <v>77.896041870117188</v>
      </c>
      <c r="B1072" s="4">
        <v>3142.482666015625</v>
      </c>
      <c r="E1072" s="2">
        <v>77.673820495605469</v>
      </c>
      <c r="F1072" s="4">
        <v>3114.43408203125</v>
      </c>
      <c r="I1072" s="2">
        <v>77.673820495605469</v>
      </c>
      <c r="J1072" s="5">
        <v>25.201732635498047</v>
      </c>
    </row>
    <row r="1073">
      <c r="A1073" s="2">
        <v>77.964157104492188</v>
      </c>
      <c r="B1073" s="4">
        <v>3102.142578125</v>
      </c>
      <c r="E1073" s="2">
        <v>77.727767944335938</v>
      </c>
      <c r="F1073" s="4">
        <v>3115.59375</v>
      </c>
      <c r="I1073" s="2">
        <v>77.727767944335938</v>
      </c>
      <c r="J1073" s="5">
        <v>24.722352981567383</v>
      </c>
    </row>
    <row r="1074">
      <c r="A1074" s="2">
        <v>78.004653930664063</v>
      </c>
      <c r="B1074" s="4">
        <v>3134.335693359375</v>
      </c>
      <c r="E1074" s="2">
        <v>77.781723022460938</v>
      </c>
      <c r="F1074" s="4">
        <v>3116.736083984375</v>
      </c>
      <c r="I1074" s="2">
        <v>77.781723022460938</v>
      </c>
      <c r="J1074" s="5">
        <v>24.253355026245117</v>
      </c>
    </row>
    <row r="1075">
      <c r="A1075" s="2">
        <v>78.079231262207031</v>
      </c>
      <c r="B1075" s="4">
        <v>3100.997802734375</v>
      </c>
      <c r="E1075" s="2">
        <v>77.8356704711914</v>
      </c>
      <c r="F1075" s="4">
        <v>3117.87060546875</v>
      </c>
      <c r="I1075" s="2">
        <v>77.8356704711914</v>
      </c>
      <c r="J1075" s="5">
        <v>23.794282913208008</v>
      </c>
    </row>
    <row r="1076">
      <c r="A1076" s="2">
        <v>78.119552612304688</v>
      </c>
      <c r="B1076" s="4">
        <v>3141.625732421875</v>
      </c>
      <c r="E1076" s="2">
        <v>77.889617919921875</v>
      </c>
      <c r="F1076" s="4">
        <v>3119.000244140625</v>
      </c>
      <c r="I1076" s="2">
        <v>77.889617919921875</v>
      </c>
      <c r="J1076" s="5">
        <v>23.344497680664063</v>
      </c>
    </row>
    <row r="1077">
      <c r="A1077" s="2">
        <v>78.190864562988281</v>
      </c>
      <c r="B1077" s="4">
        <v>3113.30615234375</v>
      </c>
      <c r="E1077" s="2">
        <v>77.943572998046875</v>
      </c>
      <c r="F1077" s="4">
        <v>3120.129638671875</v>
      </c>
      <c r="I1077" s="2">
        <v>77.943572998046875</v>
      </c>
      <c r="J1077" s="5">
        <v>22.903388977050781</v>
      </c>
    </row>
    <row r="1078">
      <c r="A1078" s="2">
        <v>78.230918884277344</v>
      </c>
      <c r="B1078" s="4">
        <v>3137.8115234375</v>
      </c>
      <c r="E1078" s="2">
        <v>77.997520446777344</v>
      </c>
      <c r="F1078" s="4">
        <v>3121.2509765625</v>
      </c>
      <c r="I1078" s="2">
        <v>77.997520446777344</v>
      </c>
      <c r="J1078" s="5">
        <v>22.4705867767334</v>
      </c>
    </row>
    <row r="1079">
      <c r="A1079" s="2">
        <v>78.301589965820313</v>
      </c>
      <c r="B1079" s="4">
        <v>3100.529052734375</v>
      </c>
      <c r="E1079" s="2">
        <v>78.051467895507813</v>
      </c>
      <c r="F1079" s="4">
        <v>3122.35302734375</v>
      </c>
      <c r="I1079" s="2">
        <v>78.051467895507813</v>
      </c>
      <c r="J1079" s="5">
        <v>22.045587539672852</v>
      </c>
    </row>
    <row r="1080">
      <c r="A1080" s="2">
        <v>78.340484619140625</v>
      </c>
      <c r="B1080" s="4">
        <v>3134.974609375</v>
      </c>
      <c r="E1080" s="2">
        <v>78.105422973632813</v>
      </c>
      <c r="F1080" s="4">
        <v>3123.42724609375</v>
      </c>
      <c r="I1080" s="2">
        <v>78.105422973632813</v>
      </c>
      <c r="J1080" s="5">
        <v>21.627998352050781</v>
      </c>
    </row>
    <row r="1081">
      <c r="A1081" s="2">
        <v>78.409698486328125</v>
      </c>
      <c r="B1081" s="4">
        <v>3112.33447265625</v>
      </c>
      <c r="E1081" s="2">
        <v>78.159370422363281</v>
      </c>
      <c r="F1081" s="4">
        <v>3124.468017578125</v>
      </c>
      <c r="I1081" s="2">
        <v>78.159370422363281</v>
      </c>
      <c r="J1081" s="5">
        <v>21.21771240234375</v>
      </c>
    </row>
    <row r="1082">
      <c r="A1082" s="2">
        <v>78.451545715332031</v>
      </c>
      <c r="B1082" s="4">
        <v>3141.085205078125</v>
      </c>
      <c r="E1082" s="2">
        <v>78.213325500488281</v>
      </c>
      <c r="F1082" s="4">
        <v>3125.466552734375</v>
      </c>
      <c r="I1082" s="2">
        <v>78.213325500488281</v>
      </c>
      <c r="J1082" s="5">
        <v>20.814554214477539</v>
      </c>
    </row>
    <row r="1083">
      <c r="A1083" s="2">
        <v>78.525772094726563</v>
      </c>
      <c r="B1083" s="4">
        <v>3123.685791015625</v>
      </c>
      <c r="E1083" s="2">
        <v>78.26727294921875</v>
      </c>
      <c r="F1083" s="4">
        <v>3126.41357421875</v>
      </c>
      <c r="I1083" s="2">
        <v>78.26727294921875</v>
      </c>
      <c r="J1083" s="5">
        <v>20.418712615966797</v>
      </c>
    </row>
    <row r="1084">
      <c r="A1084" s="2">
        <v>78.565025329589844</v>
      </c>
      <c r="B1084" s="4">
        <v>3150.495849609375</v>
      </c>
      <c r="E1084" s="2">
        <v>78.321220397949219</v>
      </c>
      <c r="F1084" s="4">
        <v>3127.30615234375</v>
      </c>
      <c r="I1084" s="2">
        <v>78.321220397949219</v>
      </c>
      <c r="J1084" s="5">
        <v>20.03034782409668</v>
      </c>
    </row>
    <row r="1085">
      <c r="A1085" s="2">
        <v>78.632972717285156</v>
      </c>
      <c r="B1085" s="4">
        <v>3118.591796875</v>
      </c>
      <c r="E1085" s="2">
        <v>78.375175476074219</v>
      </c>
      <c r="F1085" s="4">
        <v>3128.149658203125</v>
      </c>
      <c r="I1085" s="2">
        <v>78.375175476074219</v>
      </c>
      <c r="J1085" s="5">
        <v>19.649730682373047</v>
      </c>
    </row>
    <row r="1086">
      <c r="A1086" s="2">
        <v>78.672943115234375</v>
      </c>
      <c r="B1086" s="4">
        <v>3151.8642578125</v>
      </c>
      <c r="E1086" s="2">
        <v>78.429122924804688</v>
      </c>
      <c r="F1086" s="4">
        <v>3128.95654296875</v>
      </c>
      <c r="I1086" s="2">
        <v>78.429122924804688</v>
      </c>
      <c r="J1086" s="5">
        <v>19.277412414550781</v>
      </c>
    </row>
    <row r="1087">
      <c r="A1087" s="2">
        <v>78.743293762207031</v>
      </c>
      <c r="B1087" s="4">
        <v>3116.01318359375</v>
      </c>
      <c r="E1087" s="2">
        <v>78.483070373535156</v>
      </c>
      <c r="F1087" s="4">
        <v>3129.75146484375</v>
      </c>
      <c r="I1087" s="2">
        <v>78.483070373535156</v>
      </c>
      <c r="J1087" s="5">
        <v>18.913871765136719</v>
      </c>
    </row>
    <row r="1088">
      <c r="A1088" s="2">
        <v>78.785446166992188</v>
      </c>
      <c r="B1088" s="4">
        <v>3163.05517578125</v>
      </c>
      <c r="E1088" s="2">
        <v>78.537025451660156</v>
      </c>
      <c r="F1088" s="4">
        <v>3130.561767578125</v>
      </c>
      <c r="I1088" s="2">
        <v>78.537025451660156</v>
      </c>
      <c r="J1088" s="5">
        <v>18.559680938720703</v>
      </c>
    </row>
    <row r="1089">
      <c r="A1089" s="2">
        <v>78.853706359863281</v>
      </c>
      <c r="B1089" s="4">
        <v>3119.0791015625</v>
      </c>
      <c r="E1089" s="2">
        <v>78.590972900390625</v>
      </c>
      <c r="F1089" s="4">
        <v>3131.406005859375</v>
      </c>
      <c r="I1089" s="2">
        <v>78.590972900390625</v>
      </c>
      <c r="J1089" s="5">
        <v>18.215642929077148</v>
      </c>
    </row>
    <row r="1090">
      <c r="A1090" s="2">
        <v>78.893600463867188</v>
      </c>
      <c r="B1090" s="4">
        <v>3156.94677734375</v>
      </c>
      <c r="E1090" s="2">
        <v>78.644927978515625</v>
      </c>
      <c r="F1090" s="4">
        <v>3132.2919921875</v>
      </c>
      <c r="I1090" s="2">
        <v>78.644927978515625</v>
      </c>
      <c r="J1090" s="5">
        <v>17.882438659667969</v>
      </c>
    </row>
    <row r="1091">
      <c r="A1091" s="2">
        <v>78.96295166015625</v>
      </c>
      <c r="B1091" s="4">
        <v>3128.018798828125</v>
      </c>
      <c r="E1091" s="2">
        <v>78.6988754272461</v>
      </c>
      <c r="F1091" s="4">
        <v>3133.218994140625</v>
      </c>
      <c r="I1091" s="2">
        <v>78.6988754272461</v>
      </c>
      <c r="J1091" s="5">
        <v>17.560966491699219</v>
      </c>
    </row>
    <row r="1092">
      <c r="A1092" s="2">
        <v>79.005233764648438</v>
      </c>
      <c r="B1092" s="4">
        <v>3163.368408203125</v>
      </c>
      <c r="E1092" s="2">
        <v>78.752822875976563</v>
      </c>
      <c r="F1092" s="4">
        <v>3134.1845703125</v>
      </c>
      <c r="I1092" s="2">
        <v>78.752822875976563</v>
      </c>
      <c r="J1092" s="5">
        <v>17.252037048339844</v>
      </c>
    </row>
    <row r="1093">
      <c r="A1093" s="2">
        <v>79.075408935546875</v>
      </c>
      <c r="B1093" s="4">
        <v>3120.60107421875</v>
      </c>
      <c r="E1093" s="2">
        <v>78.806777954101563</v>
      </c>
      <c r="F1093" s="4">
        <v>3135.185791015625</v>
      </c>
      <c r="I1093" s="2">
        <v>78.806777954101563</v>
      </c>
      <c r="J1093" s="5">
        <v>16.956499099731445</v>
      </c>
    </row>
    <row r="1094">
      <c r="A1094" s="2">
        <v>79.115928649902344</v>
      </c>
      <c r="B1094" s="4">
        <v>3155.608642578125</v>
      </c>
      <c r="E1094" s="2">
        <v>78.860725402832031</v>
      </c>
      <c r="F1094" s="4">
        <v>3136.21630859375</v>
      </c>
      <c r="I1094" s="2">
        <v>78.860725402832031</v>
      </c>
      <c r="J1094" s="5">
        <v>16.675380706787109</v>
      </c>
    </row>
    <row r="1095">
      <c r="A1095" s="2">
        <v>79.186141967773438</v>
      </c>
      <c r="B1095" s="4">
        <v>3126.4658203125</v>
      </c>
      <c r="E1095" s="2">
        <v>78.9146728515625</v>
      </c>
      <c r="F1095" s="4">
        <v>3137.2587890625</v>
      </c>
      <c r="I1095" s="2">
        <v>78.9146728515625</v>
      </c>
      <c r="J1095" s="5">
        <v>16.40960693359375</v>
      </c>
    </row>
    <row r="1096">
      <c r="A1096" s="2">
        <v>79.231239318847656</v>
      </c>
      <c r="B1096" s="4">
        <v>3157.49072265625</v>
      </c>
      <c r="E1096" s="2">
        <v>78.9686279296875</v>
      </c>
      <c r="F1096" s="4">
        <v>3138.296630859375</v>
      </c>
      <c r="I1096" s="2">
        <v>78.9686279296875</v>
      </c>
      <c r="J1096" s="5">
        <v>16.160131454467773</v>
      </c>
    </row>
    <row r="1097">
      <c r="A1097" s="2">
        <v>79.299224853515625</v>
      </c>
      <c r="B1097" s="4">
        <v>3124.7451171875</v>
      </c>
      <c r="E1097" s="2">
        <v>79.022575378417969</v>
      </c>
      <c r="F1097" s="4">
        <v>3139.310302734375</v>
      </c>
      <c r="I1097" s="2">
        <v>79.022575378417969</v>
      </c>
      <c r="J1097" s="5">
        <v>15.927977561950684</v>
      </c>
    </row>
    <row r="1098">
      <c r="A1098" s="2">
        <v>79.3383560180664</v>
      </c>
      <c r="B1098" s="4">
        <v>3165.08642578125</v>
      </c>
      <c r="E1098" s="2">
        <v>79.076530456542969</v>
      </c>
      <c r="F1098" s="4">
        <v>3140.28369140625</v>
      </c>
      <c r="I1098" s="2">
        <v>79.076530456542969</v>
      </c>
      <c r="J1098" s="5">
        <v>15.713993072509766</v>
      </c>
    </row>
    <row r="1099">
      <c r="A1099" s="2">
        <v>79.40899658203125</v>
      </c>
      <c r="B1099" s="4">
        <v>3129.97900390625</v>
      </c>
      <c r="E1099" s="2">
        <v>79.130477905273438</v>
      </c>
      <c r="F1099" s="4">
        <v>3141.203369140625</v>
      </c>
      <c r="I1099" s="2">
        <v>79.130477905273438</v>
      </c>
      <c r="J1099" s="5">
        <v>15.519076347351074</v>
      </c>
    </row>
    <row r="1100">
      <c r="A1100" s="2">
        <v>79.452362060546875</v>
      </c>
      <c r="B1100" s="4">
        <v>3166.94580078125</v>
      </c>
      <c r="E1100" s="2">
        <v>79.1844253540039</v>
      </c>
      <c r="F1100" s="4">
        <v>3142.06640625</v>
      </c>
      <c r="I1100" s="2">
        <v>79.1844253540039</v>
      </c>
      <c r="J1100" s="5">
        <v>15.343941688537598</v>
      </c>
    </row>
    <row r="1101">
      <c r="A1101" s="2">
        <v>79.5217514038086</v>
      </c>
      <c r="B1101" s="4">
        <v>3123.2900390625</v>
      </c>
      <c r="E1101" s="2">
        <v>79.2383804321289</v>
      </c>
      <c r="F1101" s="4">
        <v>3142.881103515625</v>
      </c>
      <c r="I1101" s="2">
        <v>79.2383804321289</v>
      </c>
      <c r="J1101" s="5">
        <v>15.189164161682129</v>
      </c>
    </row>
    <row r="1102">
      <c r="A1102" s="2">
        <v>79.561454772949219</v>
      </c>
      <c r="B1102" s="4">
        <v>3160.777587890625</v>
      </c>
      <c r="E1102" s="2">
        <v>79.292327880859375</v>
      </c>
      <c r="F1102" s="4">
        <v>3143.663818359375</v>
      </c>
      <c r="I1102" s="2">
        <v>79.292327880859375</v>
      </c>
      <c r="J1102" s="5">
        <v>15.055222511291504</v>
      </c>
    </row>
    <row r="1103">
      <c r="A1103" s="2">
        <v>79.630233764648438</v>
      </c>
      <c r="B1103" s="4">
        <v>3133.736572265625</v>
      </c>
      <c r="E1103" s="2">
        <v>79.346275329589844</v>
      </c>
      <c r="F1103" s="4">
        <v>3144.4326171875</v>
      </c>
      <c r="I1103" s="2">
        <v>79.346275329589844</v>
      </c>
      <c r="J1103" s="5">
        <v>14.942350387573242</v>
      </c>
    </row>
    <row r="1104">
      <c r="A1104" s="2">
        <v>79.673828125</v>
      </c>
      <c r="B1104" s="4">
        <v>3168.88037109375</v>
      </c>
      <c r="E1104" s="2">
        <v>79.400230407714844</v>
      </c>
      <c r="F1104" s="4">
        <v>3145.201416015625</v>
      </c>
      <c r="I1104" s="2">
        <v>79.400230407714844</v>
      </c>
      <c r="J1104" s="5">
        <v>14.850628852844238</v>
      </c>
    </row>
    <row r="1105">
      <c r="A1105" s="2">
        <v>79.7440414428711</v>
      </c>
      <c r="B1105" s="4">
        <v>3132.780517578125</v>
      </c>
      <c r="E1105" s="2">
        <v>79.454177856445313</v>
      </c>
      <c r="F1105" s="4">
        <v>3145.978759765625</v>
      </c>
      <c r="I1105" s="2">
        <v>79.454177856445313</v>
      </c>
      <c r="J1105" s="5">
        <v>14.780009269714355</v>
      </c>
    </row>
    <row r="1106">
      <c r="A1106" s="2">
        <v>79.7838363647461</v>
      </c>
      <c r="B1106" s="4">
        <v>3160.74072265625</v>
      </c>
      <c r="E1106" s="2">
        <v>79.508132934570313</v>
      </c>
      <c r="F1106" s="4">
        <v>3146.762939453125</v>
      </c>
      <c r="I1106" s="2">
        <v>79.508132934570313</v>
      </c>
      <c r="J1106" s="5">
        <v>14.730233192443848</v>
      </c>
    </row>
    <row r="1107">
      <c r="A1107" s="2">
        <v>79.8544921875</v>
      </c>
      <c r="B1107" s="4">
        <v>3130.57373046875</v>
      </c>
      <c r="E1107" s="2">
        <v>79.562080383300781</v>
      </c>
      <c r="F1107" s="4">
        <v>3147.5380859375</v>
      </c>
      <c r="I1107" s="2">
        <v>79.562080383300781</v>
      </c>
      <c r="J1107" s="5">
        <v>14.70091724395752</v>
      </c>
    </row>
    <row r="1108">
      <c r="A1108" s="2">
        <v>79.894477844238281</v>
      </c>
      <c r="B1108" s="4">
        <v>3159.838623046875</v>
      </c>
      <c r="E1108" s="2">
        <v>79.61602783203125</v>
      </c>
      <c r="F1108" s="4">
        <v>3148.28466796875</v>
      </c>
      <c r="I1108" s="2">
        <v>79.61602783203125</v>
      </c>
      <c r="J1108" s="5">
        <v>14.691511154174805</v>
      </c>
    </row>
    <row r="1109">
      <c r="A1109" s="2">
        <v>79.963882446289063</v>
      </c>
      <c r="B1109" s="4">
        <v>3132.28076171875</v>
      </c>
      <c r="E1109" s="2">
        <v>79.66998291015625</v>
      </c>
      <c r="F1109" s="4">
        <v>3148.98681640625</v>
      </c>
      <c r="I1109" s="2">
        <v>79.66998291015625</v>
      </c>
      <c r="J1109" s="5">
        <v>14.701346397399902</v>
      </c>
    </row>
    <row r="1110">
      <c r="A1110" s="2">
        <v>80.0040283203125</v>
      </c>
      <c r="B1110" s="4">
        <v>3168.98974609375</v>
      </c>
      <c r="E1110" s="2">
        <v>79.723930358886719</v>
      </c>
      <c r="F1110" s="4">
        <v>3149.635498046875</v>
      </c>
      <c r="I1110" s="2">
        <v>79.723930358886719</v>
      </c>
      <c r="J1110" s="5">
        <v>14.729641914367676</v>
      </c>
    </row>
    <row r="1111">
      <c r="A1111" s="2">
        <v>80.073532104492188</v>
      </c>
      <c r="B1111" s="4">
        <v>3144.5458984375</v>
      </c>
      <c r="E1111" s="2">
        <v>79.777877807617188</v>
      </c>
      <c r="F1111" s="4">
        <v>3150.224609375</v>
      </c>
      <c r="I1111" s="2">
        <v>79.777877807617188</v>
      </c>
      <c r="J1111" s="5">
        <v>14.775507926940918</v>
      </c>
    </row>
    <row r="1112">
      <c r="A1112" s="2">
        <v>80.114013671875</v>
      </c>
      <c r="B1112" s="4">
        <v>3169.48193359375</v>
      </c>
      <c r="E1112" s="2">
        <v>79.831832885742188</v>
      </c>
      <c r="F1112" s="4">
        <v>3150.750732421875</v>
      </c>
      <c r="I1112" s="2">
        <v>79.831832885742188</v>
      </c>
      <c r="J1112" s="5">
        <v>14.837956428527832</v>
      </c>
    </row>
    <row r="1113">
      <c r="A1113" s="2">
        <v>80.182388305664063</v>
      </c>
      <c r="B1113" s="4">
        <v>3141.310546875</v>
      </c>
      <c r="E1113" s="2">
        <v>79.885780334472656</v>
      </c>
      <c r="F1113" s="4">
        <v>3151.21875</v>
      </c>
      <c r="I1113" s="2">
        <v>79.885780334472656</v>
      </c>
      <c r="J1113" s="5">
        <v>14.915887832641602</v>
      </c>
    </row>
    <row r="1114">
      <c r="A1114" s="2">
        <v>80.22576904296875</v>
      </c>
      <c r="B1114" s="4">
        <v>3168.443359375</v>
      </c>
      <c r="E1114" s="2">
        <v>79.939735412597656</v>
      </c>
      <c r="F1114" s="4">
        <v>3151.636962890625</v>
      </c>
      <c r="I1114" s="2">
        <v>79.939735412597656</v>
      </c>
      <c r="J1114" s="5">
        <v>15.008146286010742</v>
      </c>
    </row>
    <row r="1115">
      <c r="A1115" s="2">
        <v>80.296890258789063</v>
      </c>
      <c r="B1115" s="4">
        <v>3145.41748046875</v>
      </c>
      <c r="E1115" s="2">
        <v>79.993682861328125</v>
      </c>
      <c r="F1115" s="4">
        <v>3152.0146484375</v>
      </c>
      <c r="I1115" s="2">
        <v>79.993682861328125</v>
      </c>
      <c r="J1115" s="5">
        <v>15.113445281982422</v>
      </c>
    </row>
    <row r="1116">
      <c r="A1116" s="2">
        <v>80.337432861328125</v>
      </c>
      <c r="B1116" s="4">
        <v>3176.05908203125</v>
      </c>
      <c r="E1116" s="2">
        <v>80.0476303100586</v>
      </c>
      <c r="F1116" s="4">
        <v>3152.367431640625</v>
      </c>
      <c r="I1116" s="2">
        <v>80.0476303100586</v>
      </c>
      <c r="J1116" s="5">
        <v>15.230448722839355</v>
      </c>
    </row>
    <row r="1117">
      <c r="A1117" s="2">
        <v>80.40765380859375</v>
      </c>
      <c r="B1117" s="4">
        <v>3136.34228515625</v>
      </c>
      <c r="E1117" s="2">
        <v>80.1015853881836</v>
      </c>
      <c r="F1117" s="4">
        <v>3152.708740234375</v>
      </c>
      <c r="I1117" s="2">
        <v>80.1015853881836</v>
      </c>
      <c r="J1117" s="5">
        <v>15.357763290405273</v>
      </c>
    </row>
    <row r="1118">
      <c r="A1118" s="2">
        <v>80.4453125</v>
      </c>
      <c r="B1118" s="4">
        <v>3154.779052734375</v>
      </c>
      <c r="E1118" s="2">
        <v>80.155532836914063</v>
      </c>
      <c r="F1118" s="4">
        <v>3153.047607421875</v>
      </c>
      <c r="I1118" s="2">
        <v>80.155532836914063</v>
      </c>
      <c r="J1118" s="5">
        <v>15.493892669677734</v>
      </c>
    </row>
    <row r="1119">
      <c r="A1119" s="2">
        <v>80.51849365234375</v>
      </c>
      <c r="B1119" s="4">
        <v>3136.13427734375</v>
      </c>
      <c r="E1119" s="2">
        <v>80.209480285644531</v>
      </c>
      <c r="F1119" s="4">
        <v>3153.3916015625</v>
      </c>
      <c r="I1119" s="2">
        <v>80.209480285644531</v>
      </c>
      <c r="J1119" s="5">
        <v>15.637408256530762</v>
      </c>
    </row>
    <row r="1120">
      <c r="A1120" s="2">
        <v>80.559806823730469</v>
      </c>
      <c r="B1120" s="4">
        <v>3165.46826171875</v>
      </c>
      <c r="E1120" s="2">
        <v>80.263435363769531</v>
      </c>
      <c r="F1120" s="4">
        <v>3153.7509765625</v>
      </c>
      <c r="I1120" s="2">
        <v>80.263435363769531</v>
      </c>
      <c r="J1120" s="5">
        <v>15.786903381347656</v>
      </c>
    </row>
    <row r="1121">
      <c r="A1121" s="2">
        <v>80.627899169921875</v>
      </c>
      <c r="B1121" s="4">
        <v>3142.62841796875</v>
      </c>
      <c r="E1121" s="2">
        <v>80.3173828125</v>
      </c>
      <c r="F1121" s="4">
        <v>3154.131591796875</v>
      </c>
      <c r="I1121" s="2">
        <v>80.3173828125</v>
      </c>
      <c r="J1121" s="5">
        <v>15.940990447998047</v>
      </c>
    </row>
    <row r="1122">
      <c r="A1122" s="2">
        <v>80.6695785522461</v>
      </c>
      <c r="B1122" s="4">
        <v>3169.46142578125</v>
      </c>
      <c r="E1122" s="2">
        <v>80.371337890625</v>
      </c>
      <c r="F1122" s="4">
        <v>3154.527587890625</v>
      </c>
      <c r="I1122" s="2">
        <v>80.371337890625</v>
      </c>
      <c r="J1122" s="5">
        <v>16.098457336425781</v>
      </c>
    </row>
    <row r="1123">
      <c r="A1123" s="2">
        <v>80.738029479980469</v>
      </c>
      <c r="B1123" s="4">
        <v>3144.08349609375</v>
      </c>
      <c r="E1123" s="2">
        <v>80.425285339355469</v>
      </c>
      <c r="F1123" s="4">
        <v>3154.929443359375</v>
      </c>
      <c r="I1123" s="2">
        <v>80.425285339355469</v>
      </c>
      <c r="J1123" s="5">
        <v>16.25816535949707</v>
      </c>
    </row>
    <row r="1124">
      <c r="A1124" s="2">
        <v>80.776504516601563</v>
      </c>
      <c r="B1124" s="4">
        <v>3180.901611328125</v>
      </c>
      <c r="E1124" s="2">
        <v>80.479232788085938</v>
      </c>
      <c r="F1124" s="4">
        <v>3155.330078125</v>
      </c>
      <c r="I1124" s="2">
        <v>80.479232788085938</v>
      </c>
      <c r="J1124" s="5">
        <v>16.4191951751709</v>
      </c>
    </row>
    <row r="1125">
      <c r="A1125" s="2">
        <v>80.851547241210938</v>
      </c>
      <c r="B1125" s="4">
        <v>3146.182373046875</v>
      </c>
      <c r="E1125" s="2">
        <v>80.533187866210938</v>
      </c>
      <c r="F1125" s="4">
        <v>3155.728759765625</v>
      </c>
      <c r="I1125" s="2">
        <v>80.533187866210938</v>
      </c>
      <c r="J1125" s="5">
        <v>16.580810546875</v>
      </c>
    </row>
    <row r="1126">
      <c r="A1126" s="2">
        <v>80.892219543457031</v>
      </c>
      <c r="B1126" s="4">
        <v>3186.478271484375</v>
      </c>
      <c r="E1126" s="2">
        <v>80.5871353149414</v>
      </c>
      <c r="F1126" s="4">
        <v>3156.132080078125</v>
      </c>
      <c r="I1126" s="2">
        <v>80.5871353149414</v>
      </c>
      <c r="J1126" s="5">
        <v>16.742341995239258</v>
      </c>
    </row>
    <row r="1127">
      <c r="A1127" s="2">
        <v>80.962265014648438</v>
      </c>
      <c r="B1127" s="4">
        <v>3139.697265625</v>
      </c>
      <c r="E1127" s="2">
        <v>80.641082763671875</v>
      </c>
      <c r="F1127" s="4">
        <v>3156.547119140625</v>
      </c>
      <c r="I1127" s="2">
        <v>80.641082763671875</v>
      </c>
      <c r="J1127" s="5">
        <v>16.903341293334961</v>
      </c>
    </row>
    <row r="1128">
      <c r="A1128" s="2">
        <v>81.002243041992188</v>
      </c>
      <c r="B1128" s="4">
        <v>3176.588134765625</v>
      </c>
      <c r="E1128" s="2">
        <v>80.695037841796875</v>
      </c>
      <c r="F1128" s="4">
        <v>3156.985107421875</v>
      </c>
      <c r="I1128" s="2">
        <v>80.695037841796875</v>
      </c>
      <c r="J1128" s="5">
        <v>17.063474655151367</v>
      </c>
    </row>
    <row r="1129">
      <c r="A1129" s="2">
        <v>81.071174621582031</v>
      </c>
      <c r="B1129" s="4">
        <v>3145.361328125</v>
      </c>
      <c r="E1129" s="2">
        <v>80.748985290527344</v>
      </c>
      <c r="F1129" s="4">
        <v>3157.4658203125</v>
      </c>
      <c r="I1129" s="2">
        <v>80.748985290527344</v>
      </c>
      <c r="J1129" s="5">
        <v>17.222475051879883</v>
      </c>
    </row>
    <row r="1130">
      <c r="A1130" s="2">
        <v>81.1145248413086</v>
      </c>
      <c r="B1130" s="4">
        <v>3187.275634765625</v>
      </c>
      <c r="E1130" s="2">
        <v>80.802940368652344</v>
      </c>
      <c r="F1130" s="4">
        <v>3158.02001953125</v>
      </c>
      <c r="I1130" s="2">
        <v>80.802940368652344</v>
      </c>
      <c r="J1130" s="5">
        <v>17.380268096923828</v>
      </c>
    </row>
    <row r="1131">
      <c r="A1131" s="2">
        <v>81.18536376953125</v>
      </c>
      <c r="B1131" s="4">
        <v>3147.0771484375</v>
      </c>
      <c r="E1131" s="2">
        <v>80.856887817382813</v>
      </c>
      <c r="F1131" s="4">
        <v>3158.674072265625</v>
      </c>
      <c r="I1131" s="2">
        <v>80.856887817382813</v>
      </c>
      <c r="J1131" s="5">
        <v>17.536806106567383</v>
      </c>
    </row>
    <row r="1132">
      <c r="A1132" s="2">
        <v>81.2258071899414</v>
      </c>
      <c r="B1132" s="4">
        <v>3173.981201171875</v>
      </c>
      <c r="E1132" s="2">
        <v>80.910835266113281</v>
      </c>
      <c r="F1132" s="4">
        <v>3159.447265625</v>
      </c>
      <c r="I1132" s="2">
        <v>80.910835266113281</v>
      </c>
      <c r="J1132" s="5">
        <v>17.692182540893555</v>
      </c>
    </row>
    <row r="1133">
      <c r="A1133" s="2">
        <v>81.295234680175781</v>
      </c>
      <c r="B1133" s="4">
        <v>3144.935791015625</v>
      </c>
      <c r="E1133" s="2">
        <v>80.964790344238281</v>
      </c>
      <c r="F1133" s="4">
        <v>3160.34765625</v>
      </c>
      <c r="I1133" s="2">
        <v>80.964790344238281</v>
      </c>
      <c r="J1133" s="5">
        <v>17.846578598022461</v>
      </c>
    </row>
    <row r="1134">
      <c r="A1134" s="2">
        <v>81.3349609375</v>
      </c>
      <c r="B1134" s="4">
        <v>3182.364013671875</v>
      </c>
      <c r="E1134" s="2">
        <v>81.01873779296875</v>
      </c>
      <c r="F1134" s="4">
        <v>3161.378662109375</v>
      </c>
      <c r="I1134" s="2">
        <v>81.01873779296875</v>
      </c>
      <c r="J1134" s="5">
        <v>18.000125885009766</v>
      </c>
    </row>
    <row r="1135">
      <c r="A1135" s="2">
        <v>81.40374755859375</v>
      </c>
      <c r="B1135" s="4">
        <v>3146.39990234375</v>
      </c>
      <c r="E1135" s="2">
        <v>81.072685241699219</v>
      </c>
      <c r="F1135" s="4">
        <v>3162.53466796875</v>
      </c>
      <c r="I1135" s="2">
        <v>81.072685241699219</v>
      </c>
      <c r="J1135" s="5">
        <v>18.153068542480469</v>
      </c>
    </row>
    <row r="1136">
      <c r="A1136" s="2">
        <v>81.443862915039063</v>
      </c>
      <c r="B1136" s="4">
        <v>3188.43115234375</v>
      </c>
      <c r="E1136" s="2">
        <v>81.126640319824219</v>
      </c>
      <c r="F1136" s="4">
        <v>3163.799072265625</v>
      </c>
      <c r="I1136" s="2">
        <v>81.126640319824219</v>
      </c>
      <c r="J1136" s="5">
        <v>18.305660247802734</v>
      </c>
    </row>
    <row r="1137">
      <c r="A1137" s="2">
        <v>81.514640808105469</v>
      </c>
      <c r="B1137" s="4">
        <v>3153.978759765625</v>
      </c>
      <c r="E1137" s="2">
        <v>81.180587768554688</v>
      </c>
      <c r="F1137" s="4">
        <v>3165.1484375</v>
      </c>
      <c r="I1137" s="2">
        <v>81.180587768554688</v>
      </c>
      <c r="J1137" s="5">
        <v>18.458120346069336</v>
      </c>
    </row>
    <row r="1138">
      <c r="A1138" s="2">
        <v>81.554847717285156</v>
      </c>
      <c r="B1138" s="4">
        <v>3187.306396484375</v>
      </c>
      <c r="E1138" s="2">
        <v>81.234542846679688</v>
      </c>
      <c r="F1138" s="4">
        <v>3166.5556640625</v>
      </c>
      <c r="I1138" s="2">
        <v>81.234542846679688</v>
      </c>
      <c r="J1138" s="5">
        <v>18.610698699951172</v>
      </c>
    </row>
    <row r="1139">
      <c r="A1139" s="2">
        <v>81.622840881347656</v>
      </c>
      <c r="B1139" s="4">
        <v>3164.7421875</v>
      </c>
      <c r="E1139" s="2">
        <v>81.288490295410156</v>
      </c>
      <c r="F1139" s="4">
        <v>3167.98828125</v>
      </c>
      <c r="I1139" s="2">
        <v>81.288490295410156</v>
      </c>
      <c r="J1139" s="5">
        <v>18.763481140136719</v>
      </c>
    </row>
    <row r="1140">
      <c r="A1140" s="2">
        <v>81.667709350585938</v>
      </c>
      <c r="B1140" s="4">
        <v>3200.481201171875</v>
      </c>
      <c r="E1140" s="2">
        <v>81.342437744140625</v>
      </c>
      <c r="F1140" s="4">
        <v>3169.42578125</v>
      </c>
      <c r="I1140" s="2">
        <v>81.342437744140625</v>
      </c>
      <c r="J1140" s="5">
        <v>18.91650390625</v>
      </c>
    </row>
    <row r="1141">
      <c r="A1141" s="2">
        <v>81.73760986328125</v>
      </c>
      <c r="B1141" s="4">
        <v>3159.5634765625</v>
      </c>
      <c r="E1141" s="2">
        <v>81.396392822265625</v>
      </c>
      <c r="F1141" s="4">
        <v>3170.862548828125</v>
      </c>
      <c r="I1141" s="2">
        <v>81.396392822265625</v>
      </c>
      <c r="J1141" s="5">
        <v>19.069686889648438</v>
      </c>
    </row>
    <row r="1142">
      <c r="A1142" s="2">
        <v>81.7778549194336</v>
      </c>
      <c r="B1142" s="4">
        <v>3197.791015625</v>
      </c>
      <c r="E1142" s="2">
        <v>81.4503402709961</v>
      </c>
      <c r="F1142" s="4">
        <v>3172.309814453125</v>
      </c>
      <c r="I1142" s="2">
        <v>81.4503402709961</v>
      </c>
      <c r="J1142" s="5">
        <v>19.222738265991211</v>
      </c>
    </row>
    <row r="1143">
      <c r="A1143" s="2">
        <v>81.846199035644531</v>
      </c>
      <c r="B1143" s="4">
        <v>3160.2978515625</v>
      </c>
      <c r="E1143" s="2">
        <v>81.504287719726563</v>
      </c>
      <c r="F1143" s="4">
        <v>3173.7861328125</v>
      </c>
      <c r="I1143" s="2">
        <v>81.504287719726563</v>
      </c>
      <c r="J1143" s="5">
        <v>19.375284194946289</v>
      </c>
    </row>
    <row r="1144">
      <c r="A1144" s="2">
        <v>81.88543701171875</v>
      </c>
      <c r="B1144" s="4">
        <v>3213.08935546875</v>
      </c>
      <c r="E1144" s="2">
        <v>81.558242797851563</v>
      </c>
      <c r="F1144" s="4">
        <v>3175.307373046875</v>
      </c>
      <c r="I1144" s="2">
        <v>81.558242797851563</v>
      </c>
      <c r="J1144" s="5">
        <v>19.52678108215332</v>
      </c>
    </row>
    <row r="1145">
      <c r="A1145" s="2">
        <v>81.9552001953125</v>
      </c>
      <c r="B1145" s="4">
        <v>3169.97216796875</v>
      </c>
      <c r="E1145" s="2">
        <v>81.612190246582031</v>
      </c>
      <c r="F1145" s="4">
        <v>3176.878662109375</v>
      </c>
      <c r="I1145" s="2">
        <v>81.612190246582031</v>
      </c>
      <c r="J1145" s="5">
        <v>19.676454544067383</v>
      </c>
    </row>
    <row r="1146">
      <c r="A1146" s="2">
        <v>81.9957504272461</v>
      </c>
      <c r="B1146" s="4">
        <v>3198.46044921875</v>
      </c>
      <c r="E1146" s="2">
        <v>81.666145324707031</v>
      </c>
      <c r="F1146" s="4">
        <v>3178.50341796875</v>
      </c>
      <c r="I1146" s="2">
        <v>81.666145324707031</v>
      </c>
      <c r="J1146" s="5">
        <v>19.823448181152344</v>
      </c>
    </row>
    <row r="1147">
      <c r="A1147" s="2">
        <v>82.066543579101563</v>
      </c>
      <c r="B1147" s="4">
        <v>3169.3837890625</v>
      </c>
      <c r="E1147" s="2">
        <v>81.7200927734375</v>
      </c>
      <c r="F1147" s="4">
        <v>3180.179931640625</v>
      </c>
      <c r="I1147" s="2">
        <v>81.7200927734375</v>
      </c>
      <c r="J1147" s="5">
        <v>19.966657638549805</v>
      </c>
    </row>
    <row r="1148">
      <c r="A1148" s="2">
        <v>82.106010437011719</v>
      </c>
      <c r="B1148" s="4">
        <v>3206.913818359375</v>
      </c>
      <c r="E1148" s="2">
        <v>81.774040222167969</v>
      </c>
      <c r="F1148" s="4">
        <v>3181.89794921875</v>
      </c>
      <c r="I1148" s="2">
        <v>81.774040222167969</v>
      </c>
      <c r="J1148" s="5">
        <v>20.104915618896484</v>
      </c>
    </row>
    <row r="1149">
      <c r="A1149" s="2">
        <v>82.174896240234375</v>
      </c>
      <c r="B1149" s="4">
        <v>3164.177734375</v>
      </c>
      <c r="E1149" s="2">
        <v>81.827995300292969</v>
      </c>
      <c r="F1149" s="4">
        <v>3183.63671875</v>
      </c>
      <c r="I1149" s="2">
        <v>81.827995300292969</v>
      </c>
      <c r="J1149" s="5">
        <v>20.236927032470703</v>
      </c>
    </row>
    <row r="1150">
      <c r="A1150" s="2">
        <v>82.21405029296875</v>
      </c>
      <c r="B1150" s="4">
        <v>3212.278564453125</v>
      </c>
      <c r="E1150" s="2">
        <v>81.881942749023438</v>
      </c>
      <c r="F1150" s="4">
        <v>3185.371826171875</v>
      </c>
      <c r="I1150" s="2">
        <v>81.881942749023438</v>
      </c>
      <c r="J1150" s="5">
        <v>20.361278533935547</v>
      </c>
    </row>
    <row r="1151">
      <c r="A1151" s="2">
        <v>82.28759765625</v>
      </c>
      <c r="B1151" s="4">
        <v>3179.996337890625</v>
      </c>
      <c r="E1151" s="2">
        <v>81.9358901977539</v>
      </c>
      <c r="F1151" s="4">
        <v>3187.079345703125</v>
      </c>
      <c r="I1151" s="2">
        <v>81.9358901977539</v>
      </c>
      <c r="J1151" s="5">
        <v>20.476541519165039</v>
      </c>
    </row>
    <row r="1152">
      <c r="A1152" s="2">
        <v>82.328964233398438</v>
      </c>
      <c r="B1152" s="4">
        <v>3216.8037109375</v>
      </c>
      <c r="E1152" s="2">
        <v>81.9898452758789</v>
      </c>
      <c r="F1152" s="4">
        <v>3188.744873046875</v>
      </c>
      <c r="I1152" s="2">
        <v>81.9898452758789</v>
      </c>
      <c r="J1152" s="5">
        <v>20.581241607666016</v>
      </c>
    </row>
    <row r="1153">
      <c r="A1153" s="2">
        <v>82.3984375</v>
      </c>
      <c r="B1153" s="4">
        <v>3186.76025390625</v>
      </c>
      <c r="E1153" s="2">
        <v>82.043792724609375</v>
      </c>
      <c r="F1153" s="4">
        <v>3190.348876953125</v>
      </c>
      <c r="I1153" s="2">
        <v>82.043792724609375</v>
      </c>
      <c r="J1153" s="5">
        <v>20.673809051513672</v>
      </c>
    </row>
    <row r="1154">
      <c r="A1154" s="2">
        <v>82.438079833984375</v>
      </c>
      <c r="B1154" s="4">
        <v>3219.747802734375</v>
      </c>
      <c r="E1154" s="2">
        <v>82.097747802734375</v>
      </c>
      <c r="F1154" s="4">
        <v>3191.87353515625</v>
      </c>
      <c r="I1154" s="2">
        <v>82.097747802734375</v>
      </c>
      <c r="J1154" s="5">
        <v>20.752696990966797</v>
      </c>
    </row>
    <row r="1155">
      <c r="A1155" s="2">
        <v>82.510177612304688</v>
      </c>
      <c r="B1155" s="4">
        <v>3179.383544921875</v>
      </c>
      <c r="E1155" s="2">
        <v>82.151695251464844</v>
      </c>
      <c r="F1155" s="4">
        <v>3193.30615234375</v>
      </c>
      <c r="I1155" s="2">
        <v>82.151695251464844</v>
      </c>
      <c r="J1155" s="5">
        <v>20.816247940063477</v>
      </c>
    </row>
    <row r="1156">
      <c r="A1156" s="2">
        <v>82.551498413085938</v>
      </c>
      <c r="B1156" s="4">
        <v>3232.0595703125</v>
      </c>
      <c r="E1156" s="2">
        <v>82.205642700195313</v>
      </c>
      <c r="F1156" s="4">
        <v>3194.644775390625</v>
      </c>
      <c r="I1156" s="2">
        <v>82.205642700195313</v>
      </c>
      <c r="J1156" s="5">
        <v>20.8627872467041</v>
      </c>
    </row>
    <row r="1157">
      <c r="A1157" s="2">
        <v>82.61822509765625</v>
      </c>
      <c r="B1157" s="4">
        <v>3189.8740234375</v>
      </c>
      <c r="E1157" s="2">
        <v>82.259597778320313</v>
      </c>
      <c r="F1157" s="4">
        <v>3195.899169921875</v>
      </c>
      <c r="I1157" s="2">
        <v>82.259597778320313</v>
      </c>
      <c r="J1157" s="5">
        <v>20.89056396484375</v>
      </c>
    </row>
    <row r="1158">
      <c r="A1158" s="2">
        <v>82.656913757324219</v>
      </c>
      <c r="B1158" s="4">
        <v>3223.219970703125</v>
      </c>
      <c r="E1158" s="2">
        <v>82.313545227050781</v>
      </c>
      <c r="F1158" s="4">
        <v>3197.084716796875</v>
      </c>
      <c r="I1158" s="2">
        <v>82.313545227050781</v>
      </c>
      <c r="J1158" s="5">
        <v>20.897808074951172</v>
      </c>
    </row>
    <row r="1159">
      <c r="A1159" s="2">
        <v>82.725799560546875</v>
      </c>
      <c r="B1159" s="4">
        <v>3185.228271484375</v>
      </c>
      <c r="E1159" s="2">
        <v>82.36749267578125</v>
      </c>
      <c r="F1159" s="4">
        <v>3198.217529296875</v>
      </c>
      <c r="I1159" s="2">
        <v>82.36749267578125</v>
      </c>
      <c r="J1159" s="5">
        <v>20.882766723632813</v>
      </c>
    </row>
    <row r="1160">
      <c r="A1160" s="2">
        <v>82.768196105957031</v>
      </c>
      <c r="B1160" s="4">
        <v>3218.705322265625</v>
      </c>
      <c r="E1160" s="2">
        <v>82.42144775390625</v>
      </c>
      <c r="F1160" s="4">
        <v>3199.3154296875</v>
      </c>
      <c r="I1160" s="2">
        <v>82.42144775390625</v>
      </c>
      <c r="J1160" s="5">
        <v>20.843746185302734</v>
      </c>
    </row>
    <row r="1161">
      <c r="A1161" s="2">
        <v>82.838188171386719</v>
      </c>
      <c r="B1161" s="4">
        <v>3191.91455078125</v>
      </c>
      <c r="E1161" s="2">
        <v>82.475395202636719</v>
      </c>
      <c r="F1161" s="4">
        <v>3200.39208984375</v>
      </c>
      <c r="I1161" s="2">
        <v>82.475395202636719</v>
      </c>
      <c r="J1161" s="5">
        <v>20.779140472412109</v>
      </c>
    </row>
    <row r="1162">
      <c r="A1162" s="2">
        <v>82.8786849975586</v>
      </c>
      <c r="B1162" s="4">
        <v>3228.319580078125</v>
      </c>
      <c r="E1162" s="2">
        <v>82.529342651367188</v>
      </c>
      <c r="F1162" s="4">
        <v>3201.454345703125</v>
      </c>
      <c r="I1162" s="2">
        <v>82.529342651367188</v>
      </c>
      <c r="J1162" s="5">
        <v>20.687473297119141</v>
      </c>
    </row>
    <row r="1163">
      <c r="A1163" s="2">
        <v>82.951423645019531</v>
      </c>
      <c r="B1163" s="4">
        <v>3185.612548828125</v>
      </c>
      <c r="E1163" s="2">
        <v>82.583297729492188</v>
      </c>
      <c r="F1163" s="4">
        <v>3202.503173828125</v>
      </c>
      <c r="I1163" s="2">
        <v>82.583297729492188</v>
      </c>
      <c r="J1163" s="5">
        <v>20.567371368408203</v>
      </c>
    </row>
    <row r="1164">
      <c r="A1164" s="2">
        <v>82.990554809570313</v>
      </c>
      <c r="B1164" s="4">
        <v>3237.773681640625</v>
      </c>
      <c r="E1164" s="2">
        <v>82.637245178222656</v>
      </c>
      <c r="F1164" s="4">
        <v>3203.53466796875</v>
      </c>
      <c r="I1164" s="2">
        <v>82.637245178222656</v>
      </c>
      <c r="J1164" s="5">
        <v>20.417701721191406</v>
      </c>
    </row>
    <row r="1165">
      <c r="A1165" s="2">
        <v>83.059585571289063</v>
      </c>
      <c r="B1165" s="4">
        <v>3190.369873046875</v>
      </c>
      <c r="E1165" s="2">
        <v>82.691200256347656</v>
      </c>
      <c r="F1165" s="4">
        <v>3204.536376953125</v>
      </c>
      <c r="I1165" s="2">
        <v>82.691200256347656</v>
      </c>
      <c r="J1165" s="5">
        <v>20.237430572509766</v>
      </c>
    </row>
    <row r="1166">
      <c r="A1166" s="2">
        <v>83.099807739257813</v>
      </c>
      <c r="B1166" s="4">
        <v>3229.3017578125</v>
      </c>
      <c r="E1166" s="2">
        <v>82.745147705078125</v>
      </c>
      <c r="F1166" s="4">
        <v>3205.49951171875</v>
      </c>
      <c r="I1166" s="2">
        <v>82.745147705078125</v>
      </c>
      <c r="J1166" s="5">
        <v>20.025852203369141</v>
      </c>
    </row>
    <row r="1167">
      <c r="A1167" s="2">
        <v>83.169845581054688</v>
      </c>
      <c r="B1167" s="4">
        <v>3200.095947265625</v>
      </c>
      <c r="E1167" s="2">
        <v>82.7990951538086</v>
      </c>
      <c r="F1167" s="4">
        <v>3206.418212890625</v>
      </c>
      <c r="I1167" s="2">
        <v>82.7990951538086</v>
      </c>
      <c r="J1167" s="5">
        <v>19.782377243041992</v>
      </c>
    </row>
    <row r="1168">
      <c r="A1168" s="2">
        <v>83.208892822265625</v>
      </c>
      <c r="B1168" s="4">
        <v>3233.229736328125</v>
      </c>
      <c r="E1168" s="2">
        <v>82.8530502319336</v>
      </c>
      <c r="F1168" s="4">
        <v>3207.2880859375</v>
      </c>
      <c r="I1168" s="2">
        <v>82.8530502319336</v>
      </c>
      <c r="J1168" s="5">
        <v>19.506647109985352</v>
      </c>
    </row>
    <row r="1169">
      <c r="A1169" s="2">
        <v>83.279960632324219</v>
      </c>
      <c r="B1169" s="4">
        <v>3199.68310546875</v>
      </c>
      <c r="E1169" s="2">
        <v>82.906997680664063</v>
      </c>
      <c r="F1169" s="4">
        <v>3208.107177734375</v>
      </c>
      <c r="I1169" s="2">
        <v>82.906997680664063</v>
      </c>
      <c r="J1169" s="5">
        <v>19.198642730712891</v>
      </c>
    </row>
    <row r="1170">
      <c r="A1170" s="2">
        <v>83.3203353881836</v>
      </c>
      <c r="B1170" s="4">
        <v>3242.471923828125</v>
      </c>
      <c r="E1170" s="2">
        <v>82.960945129394531</v>
      </c>
      <c r="F1170" s="4">
        <v>3208.88818359375</v>
      </c>
      <c r="I1170" s="2">
        <v>82.960945129394531</v>
      </c>
      <c r="J1170" s="5">
        <v>18.85847282409668</v>
      </c>
    </row>
    <row r="1171">
      <c r="A1171" s="2">
        <v>83.389396667480469</v>
      </c>
      <c r="B1171" s="4">
        <v>3197.072509765625</v>
      </c>
      <c r="E1171" s="2">
        <v>83.014900207519531</v>
      </c>
      <c r="F1171" s="4">
        <v>3209.659423828125</v>
      </c>
      <c r="I1171" s="2">
        <v>83.014900207519531</v>
      </c>
      <c r="J1171" s="5">
        <v>18.486404418945313</v>
      </c>
    </row>
    <row r="1172">
      <c r="A1172" s="2">
        <v>83.428703308105469</v>
      </c>
      <c r="B1172" s="4">
        <v>3228.37451171875</v>
      </c>
      <c r="E1172" s="2">
        <v>83.06884765625</v>
      </c>
      <c r="F1172" s="4">
        <v>3210.448974609375</v>
      </c>
      <c r="I1172" s="2">
        <v>83.06884765625</v>
      </c>
      <c r="J1172" s="5">
        <v>18.083074569702148</v>
      </c>
    </row>
    <row r="1173">
      <c r="A1173" s="2">
        <v>83.498741149902344</v>
      </c>
      <c r="B1173" s="4">
        <v>3208.9462890625</v>
      </c>
      <c r="E1173" s="2">
        <v>83.122802734375</v>
      </c>
      <c r="F1173" s="4">
        <v>3211.28125</v>
      </c>
      <c r="I1173" s="2">
        <v>83.122802734375</v>
      </c>
      <c r="J1173" s="5">
        <v>17.649059295654297</v>
      </c>
    </row>
    <row r="1174">
      <c r="A1174" s="2">
        <v>83.538925170898438</v>
      </c>
      <c r="B1174" s="4">
        <v>3225.336181640625</v>
      </c>
      <c r="E1174" s="2">
        <v>83.176750183105469</v>
      </c>
      <c r="F1174" s="4">
        <v>3212.1708984375</v>
      </c>
      <c r="I1174" s="2">
        <v>83.176750183105469</v>
      </c>
      <c r="J1174" s="5">
        <v>17.185359954833984</v>
      </c>
    </row>
    <row r="1175">
      <c r="A1175" s="2">
        <v>83.607383728027344</v>
      </c>
      <c r="B1175" s="4">
        <v>3202.682373046875</v>
      </c>
      <c r="E1175" s="2">
        <v>83.230697631835938</v>
      </c>
      <c r="F1175" s="4">
        <v>3213.1220703125</v>
      </c>
      <c r="I1175" s="2">
        <v>83.230697631835938</v>
      </c>
      <c r="J1175" s="5">
        <v>16.692920684814453</v>
      </c>
    </row>
    <row r="1176">
      <c r="A1176" s="2">
        <v>83.6468734741211</v>
      </c>
      <c r="B1176" s="4">
        <v>3237.31884765625</v>
      </c>
      <c r="E1176" s="2">
        <v>83.284652709960938</v>
      </c>
      <c r="F1176" s="4">
        <v>3214.130859375</v>
      </c>
      <c r="I1176" s="2">
        <v>83.284652709960938</v>
      </c>
      <c r="J1176" s="5">
        <v>16.172800064086914</v>
      </c>
    </row>
    <row r="1177">
      <c r="A1177" s="2">
        <v>83.715705871582031</v>
      </c>
      <c r="B1177" s="4">
        <v>3205.014404296875</v>
      </c>
      <c r="E1177" s="2">
        <v>83.3386001586914</v>
      </c>
      <c r="F1177" s="4">
        <v>3215.188720703125</v>
      </c>
      <c r="I1177" s="2">
        <v>83.3386001586914</v>
      </c>
      <c r="J1177" s="5">
        <v>15.626372337341309</v>
      </c>
    </row>
    <row r="1178">
      <c r="A1178" s="2">
        <v>83.757034301757813</v>
      </c>
      <c r="B1178" s="4">
        <v>3242.74462890625</v>
      </c>
      <c r="E1178" s="2">
        <v>83.392547607421875</v>
      </c>
      <c r="F1178" s="4">
        <v>3216.281005859375</v>
      </c>
      <c r="I1178" s="2">
        <v>83.392547607421875</v>
      </c>
      <c r="J1178" s="5">
        <v>15.054895401000977</v>
      </c>
    </row>
    <row r="1179">
      <c r="A1179" s="2">
        <v>83.827110290527344</v>
      </c>
      <c r="B1179" s="4">
        <v>3217.730712890625</v>
      </c>
      <c r="E1179" s="2">
        <v>83.446502685546875</v>
      </c>
      <c r="F1179" s="4">
        <v>3217.3984375</v>
      </c>
      <c r="I1179" s="2">
        <v>83.446502685546875</v>
      </c>
      <c r="J1179" s="5">
        <v>14.45966911315918</v>
      </c>
    </row>
    <row r="1180">
      <c r="A1180" s="2">
        <v>83.870399475097656</v>
      </c>
      <c r="B1180" s="4">
        <v>3251.89453125</v>
      </c>
      <c r="E1180" s="2">
        <v>83.500450134277344</v>
      </c>
      <c r="F1180" s="4">
        <v>3218.530029296875</v>
      </c>
      <c r="I1180" s="2">
        <v>83.500450134277344</v>
      </c>
      <c r="J1180" s="5">
        <v>13.842291831970215</v>
      </c>
    </row>
    <row r="1181">
      <c r="A1181" s="2">
        <v>83.939849853515625</v>
      </c>
      <c r="B1181" s="4">
        <v>3218.20166015625</v>
      </c>
      <c r="E1181" s="2">
        <v>83.554405212402344</v>
      </c>
      <c r="F1181" s="4">
        <v>3219.66162109375</v>
      </c>
      <c r="I1181" s="2">
        <v>83.554405212402344</v>
      </c>
      <c r="J1181" s="5">
        <v>13.204006195068359</v>
      </c>
    </row>
    <row r="1182">
      <c r="A1182" s="2">
        <v>83.979698181152344</v>
      </c>
      <c r="B1182" s="4">
        <v>3250.560302734375</v>
      </c>
      <c r="E1182" s="2">
        <v>83.608352661132813</v>
      </c>
      <c r="F1182" s="4">
        <v>3220.773193359375</v>
      </c>
      <c r="I1182" s="2">
        <v>83.608352661132813</v>
      </c>
      <c r="J1182" s="5">
        <v>12.546389579772949</v>
      </c>
    </row>
    <row r="1183">
      <c r="A1183" s="2">
        <v>84.050498962402344</v>
      </c>
      <c r="B1183" s="4">
        <v>3209.49267578125</v>
      </c>
      <c r="E1183" s="2">
        <v>83.662300109863281</v>
      </c>
      <c r="F1183" s="4">
        <v>3221.861083984375</v>
      </c>
      <c r="I1183" s="2">
        <v>83.662300109863281</v>
      </c>
      <c r="J1183" s="5">
        <v>11.870686531066895</v>
      </c>
    </row>
    <row r="1184">
      <c r="A1184" s="2">
        <v>84.090980529785156</v>
      </c>
      <c r="B1184" s="4">
        <v>3245.10400390625</v>
      </c>
      <c r="E1184" s="2">
        <v>83.716255187988281</v>
      </c>
      <c r="F1184" s="4">
        <v>3222.932861328125</v>
      </c>
      <c r="I1184" s="2">
        <v>83.716255187988281</v>
      </c>
      <c r="J1184" s="5">
        <v>11.178059577941895</v>
      </c>
    </row>
    <row r="1185">
      <c r="A1185" s="2">
        <v>84.158905029296875</v>
      </c>
      <c r="B1185" s="4">
        <v>3214.64404296875</v>
      </c>
      <c r="E1185" s="2">
        <v>83.77020263671875</v>
      </c>
      <c r="F1185" s="4">
        <v>3223.999267578125</v>
      </c>
      <c r="I1185" s="2">
        <v>83.77020263671875</v>
      </c>
      <c r="J1185" s="5">
        <v>10.469877243041992</v>
      </c>
    </row>
    <row r="1186">
      <c r="A1186" s="2">
        <v>84.202682495117188</v>
      </c>
      <c r="B1186" s="4">
        <v>3245.45556640625</v>
      </c>
      <c r="E1186" s="2">
        <v>83.824150085449219</v>
      </c>
      <c r="F1186" s="4">
        <v>3225.065185546875</v>
      </c>
      <c r="I1186" s="2">
        <v>83.824150085449219</v>
      </c>
      <c r="J1186" s="5">
        <v>9.747136116027832</v>
      </c>
    </row>
    <row r="1187">
      <c r="A1187" s="2">
        <v>84.2734375</v>
      </c>
      <c r="B1187" s="4">
        <v>3209.062744140625</v>
      </c>
      <c r="E1187" s="2">
        <v>83.878105163574219</v>
      </c>
      <c r="F1187" s="4">
        <v>3226.130859375</v>
      </c>
      <c r="I1187" s="2">
        <v>83.878105163574219</v>
      </c>
      <c r="J1187" s="5">
        <v>9.0107307434082031</v>
      </c>
    </row>
    <row r="1188">
      <c r="A1188" s="2">
        <v>84.313201904296875</v>
      </c>
      <c r="B1188" s="4">
        <v>3254.253173828125</v>
      </c>
      <c r="E1188" s="2">
        <v>83.932052612304688</v>
      </c>
      <c r="F1188" s="4">
        <v>3227.19189453125</v>
      </c>
      <c r="I1188" s="2">
        <v>83.932052612304688</v>
      </c>
      <c r="J1188" s="5">
        <v>8.2617731094360352</v>
      </c>
    </row>
    <row r="1189">
      <c r="A1189" s="2">
        <v>84.383537292480469</v>
      </c>
      <c r="B1189" s="4">
        <v>3213.511962890625</v>
      </c>
      <c r="E1189" s="2">
        <v>83.986007690429688</v>
      </c>
      <c r="F1189" s="4">
        <v>3228.240966796875</v>
      </c>
      <c r="I1189" s="2">
        <v>83.986007690429688</v>
      </c>
      <c r="J1189" s="5">
        <v>7.5008478164672852</v>
      </c>
    </row>
    <row r="1190">
      <c r="A1190" s="2">
        <v>84.423255920410156</v>
      </c>
      <c r="B1190" s="4">
        <v>3246.815185546875</v>
      </c>
      <c r="E1190" s="2">
        <v>84.039955139160156</v>
      </c>
      <c r="F1190" s="4">
        <v>3229.261474609375</v>
      </c>
      <c r="I1190" s="2">
        <v>84.039955139160156</v>
      </c>
      <c r="J1190" s="5">
        <v>6.7288670539855957</v>
      </c>
    </row>
    <row r="1191">
      <c r="A1191" s="2">
        <v>84.493743896484375</v>
      </c>
      <c r="B1191" s="4">
        <v>3211.168212890625</v>
      </c>
      <c r="E1191" s="2">
        <v>84.093902587890625</v>
      </c>
      <c r="F1191" s="4">
        <v>3230.23828125</v>
      </c>
      <c r="I1191" s="2">
        <v>84.093902587890625</v>
      </c>
      <c r="J1191" s="5">
        <v>5.9463157653808594</v>
      </c>
    </row>
    <row r="1192">
      <c r="A1192" s="2">
        <v>84.533683776855469</v>
      </c>
      <c r="B1192" s="4">
        <v>3258.935791015625</v>
      </c>
      <c r="E1192" s="2">
        <v>84.147857666015625</v>
      </c>
      <c r="F1192" s="4">
        <v>3231.15283203125</v>
      </c>
      <c r="I1192" s="2">
        <v>84.147857666015625</v>
      </c>
      <c r="J1192" s="5">
        <v>5.1535401344299316</v>
      </c>
    </row>
    <row r="1193">
      <c r="A1193" s="2">
        <v>84.605705261230469</v>
      </c>
      <c r="B1193" s="4">
        <v>3223.45556640625</v>
      </c>
      <c r="E1193" s="2">
        <v>84.2018051147461</v>
      </c>
      <c r="F1193" s="4">
        <v>3231.98486328125</v>
      </c>
      <c r="I1193" s="2">
        <v>84.2018051147461</v>
      </c>
      <c r="J1193" s="5">
        <v>4.35107421875</v>
      </c>
    </row>
    <row r="1194">
      <c r="A1194" s="2">
        <v>84.645683288574219</v>
      </c>
      <c r="B1194" s="4">
        <v>3258.3857421875</v>
      </c>
      <c r="E1194" s="2">
        <v>84.255752563476563</v>
      </c>
      <c r="F1194" s="4">
        <v>3232.717529296875</v>
      </c>
      <c r="I1194" s="2">
        <v>84.255752563476563</v>
      </c>
      <c r="J1194" s="5">
        <v>3.5389502048492432</v>
      </c>
    </row>
    <row r="1195">
      <c r="A1195" s="2">
        <v>84.715545654296875</v>
      </c>
      <c r="B1195" s="4">
        <v>3212.1474609375</v>
      </c>
      <c r="E1195" s="2">
        <v>84.309707641601563</v>
      </c>
      <c r="F1195" s="4">
        <v>3233.33935546875</v>
      </c>
      <c r="I1195" s="2">
        <v>84.309707641601563</v>
      </c>
      <c r="J1195" s="5">
        <v>2.7170743942260742</v>
      </c>
    </row>
    <row r="1196">
      <c r="A1196" s="2">
        <v>84.756210327148438</v>
      </c>
      <c r="B1196" s="4">
        <v>3258.0244140625</v>
      </c>
      <c r="E1196" s="2">
        <v>84.363655090332031</v>
      </c>
      <c r="F1196" s="4">
        <v>3233.845458984375</v>
      </c>
      <c r="I1196" s="2">
        <v>84.363655090332031</v>
      </c>
      <c r="J1196" s="5">
        <v>1.8855969905853271</v>
      </c>
    </row>
    <row r="1197">
      <c r="A1197" s="2">
        <v>84.825897216796875</v>
      </c>
      <c r="B1197" s="4">
        <v>3212.5302734375</v>
      </c>
      <c r="E1197" s="2">
        <v>84.417610168457031</v>
      </c>
      <c r="F1197" s="4">
        <v>3234.240966796875</v>
      </c>
      <c r="I1197" s="2">
        <v>84.417610168457031</v>
      </c>
      <c r="J1197" s="5">
        <v>1.0441197156906128</v>
      </c>
    </row>
    <row r="1198">
      <c r="A1198" s="2">
        <v>84.865653991699219</v>
      </c>
      <c r="B1198" s="4">
        <v>3253.1171875</v>
      </c>
      <c r="E1198" s="2">
        <v>84.4715576171875</v>
      </c>
      <c r="F1198" s="4">
        <v>3234.533935546875</v>
      </c>
      <c r="I1198" s="2">
        <v>84.4715576171875</v>
      </c>
      <c r="J1198" s="5">
        <v>0.19262300431728363</v>
      </c>
    </row>
    <row r="1199">
      <c r="A1199" s="2">
        <v>84.940071105957031</v>
      </c>
      <c r="B1199" s="4">
        <v>3214.96923828125</v>
      </c>
      <c r="E1199" s="2">
        <v>84.525505065917969</v>
      </c>
      <c r="F1199" s="4">
        <v>3234.73486328125</v>
      </c>
      <c r="I1199" s="2">
        <v>84.525505065917969</v>
      </c>
      <c r="J1199" s="5">
        <v>-0.66933351755142212</v>
      </c>
    </row>
    <row r="1200">
      <c r="A1200" s="2">
        <v>84.980659484863281</v>
      </c>
      <c r="B1200" s="4">
        <v>3254.810302734375</v>
      </c>
      <c r="E1200" s="2">
        <v>84.579460144042969</v>
      </c>
      <c r="F1200" s="4">
        <v>3234.858642578125</v>
      </c>
      <c r="I1200" s="2">
        <v>84.579460144042969</v>
      </c>
      <c r="J1200" s="5">
        <v>-1.5422654151916504</v>
      </c>
    </row>
    <row r="1201">
      <c r="A1201" s="2">
        <v>85.049385070800781</v>
      </c>
      <c r="B1201" s="4">
        <v>3212.58935546875</v>
      </c>
      <c r="E1201" s="2">
        <v>84.633407592773438</v>
      </c>
      <c r="F1201" s="4">
        <v>3234.920166015625</v>
      </c>
      <c r="I1201" s="2">
        <v>84.633407592773438</v>
      </c>
      <c r="J1201" s="5">
        <v>-2.4263267517089844</v>
      </c>
    </row>
    <row r="1202">
      <c r="A1202" s="2">
        <v>85.0892562866211</v>
      </c>
      <c r="B1202" s="4">
        <v>3251.365966796875</v>
      </c>
      <c r="E1202" s="2">
        <v>84.6873550415039</v>
      </c>
      <c r="F1202" s="4">
        <v>3234.92431640625</v>
      </c>
      <c r="I1202" s="2">
        <v>84.6873550415039</v>
      </c>
      <c r="J1202" s="5">
        <v>-3.3220522403717041</v>
      </c>
    </row>
    <row r="1203">
      <c r="A1203" s="2">
        <v>85.157989501953125</v>
      </c>
      <c r="B1203" s="4">
        <v>3216.418701171875</v>
      </c>
      <c r="E1203" s="2">
        <v>84.7413101196289</v>
      </c>
      <c r="F1203" s="4">
        <v>3234.869384765625</v>
      </c>
      <c r="I1203" s="2">
        <v>84.7413101196289</v>
      </c>
      <c r="J1203" s="5">
        <v>-4.2299385070800781</v>
      </c>
    </row>
    <row r="1204">
      <c r="A1204" s="2">
        <v>85.19842529296875</v>
      </c>
      <c r="B1204" s="4">
        <v>3255.559814453125</v>
      </c>
      <c r="E1204" s="2">
        <v>84.795257568359375</v>
      </c>
      <c r="F1204" s="4">
        <v>3234.7431640625</v>
      </c>
      <c r="I1204" s="2">
        <v>84.795257568359375</v>
      </c>
      <c r="J1204" s="5">
        <v>-5.1500658988952637</v>
      </c>
    </row>
    <row r="1205">
      <c r="A1205" s="2">
        <v>85.2680892944336</v>
      </c>
      <c r="B1205" s="4">
        <v>3217.8828125</v>
      </c>
      <c r="E1205" s="2">
        <v>84.849212646484375</v>
      </c>
      <c r="F1205" s="4">
        <v>3234.528564453125</v>
      </c>
      <c r="I1205" s="2">
        <v>84.849212646484375</v>
      </c>
      <c r="J1205" s="5">
        <v>-6.0829377174377441</v>
      </c>
    </row>
    <row r="1206">
      <c r="A1206" s="2">
        <v>85.308120727539063</v>
      </c>
      <c r="B1206" s="4">
        <v>3253.620849609375</v>
      </c>
      <c r="E1206" s="2">
        <v>84.903160095214844</v>
      </c>
      <c r="F1206" s="4">
        <v>3234.2119140625</v>
      </c>
      <c r="I1206" s="2">
        <v>84.903160095214844</v>
      </c>
      <c r="J1206" s="5">
        <v>-7.0284409523010254</v>
      </c>
    </row>
    <row r="1207">
      <c r="A1207" s="2">
        <v>85.377731323242188</v>
      </c>
      <c r="B1207" s="4">
        <v>3219.114013671875</v>
      </c>
      <c r="E1207" s="2">
        <v>84.957107543945313</v>
      </c>
      <c r="F1207" s="4">
        <v>3233.78564453125</v>
      </c>
      <c r="I1207" s="2">
        <v>84.957107543945313</v>
      </c>
      <c r="J1207" s="5">
        <v>-7.9867038726806641</v>
      </c>
    </row>
    <row r="1208">
      <c r="A1208" s="2">
        <v>85.417877197265625</v>
      </c>
      <c r="B1208" s="4">
        <v>3241.494384765625</v>
      </c>
      <c r="E1208" s="2">
        <v>85.011062622070313</v>
      </c>
      <c r="F1208" s="4">
        <v>3233.246337890625</v>
      </c>
      <c r="I1208" s="2">
        <v>85.011062622070313</v>
      </c>
      <c r="J1208" s="5">
        <v>-8.9577207565307617</v>
      </c>
    </row>
    <row r="1209">
      <c r="A1209" s="2">
        <v>85.488174438476563</v>
      </c>
      <c r="B1209" s="4">
        <v>3217.97265625</v>
      </c>
      <c r="E1209" s="2">
        <v>85.065010070800781</v>
      </c>
      <c r="F1209" s="4">
        <v>3232.596435546875</v>
      </c>
      <c r="I1209" s="2">
        <v>85.065010070800781</v>
      </c>
      <c r="J1209" s="5">
        <v>-9.9408769607543945</v>
      </c>
    </row>
    <row r="1210">
      <c r="A1210" s="2">
        <v>85.527275085449219</v>
      </c>
      <c r="B1210" s="4">
        <v>3242.353759765625</v>
      </c>
      <c r="E1210" s="2">
        <v>85.11895751953125</v>
      </c>
      <c r="F1210" s="4">
        <v>3231.837646484375</v>
      </c>
      <c r="I1210" s="2">
        <v>85.11895751953125</v>
      </c>
      <c r="J1210" s="5">
        <v>-10.935822486877441</v>
      </c>
    </row>
    <row r="1211">
      <c r="A1211" s="2">
        <v>85.595855712890625</v>
      </c>
      <c r="B1211" s="4">
        <v>3203.468505859375</v>
      </c>
      <c r="E1211" s="2">
        <v>85.17291259765625</v>
      </c>
      <c r="F1211" s="4">
        <v>3230.96728515625</v>
      </c>
      <c r="I1211" s="2">
        <v>85.17291259765625</v>
      </c>
      <c r="J1211" s="5">
        <v>-11.942031860351563</v>
      </c>
    </row>
    <row r="1212">
      <c r="A1212" s="2">
        <v>85.635658264160156</v>
      </c>
      <c r="B1212" s="4">
        <v>3242.448486328125</v>
      </c>
      <c r="E1212" s="2">
        <v>85.226860046386719</v>
      </c>
      <c r="F1212" s="4">
        <v>3229.99169921875</v>
      </c>
      <c r="I1212" s="2">
        <v>85.226860046386719</v>
      </c>
      <c r="J1212" s="5">
        <v>-12.958416938781738</v>
      </c>
    </row>
    <row r="1213">
      <c r="A1213" s="2">
        <v>85.7058334350586</v>
      </c>
      <c r="B1213" s="4">
        <v>3197.00927734375</v>
      </c>
      <c r="E1213" s="2">
        <v>85.280815124511719</v>
      </c>
      <c r="F1213" s="4">
        <v>3228.9228515625</v>
      </c>
      <c r="I1213" s="2">
        <v>85.280815124511719</v>
      </c>
      <c r="J1213" s="5">
        <v>-13.984296798706055</v>
      </c>
    </row>
    <row r="1214">
      <c r="A1214" s="2">
        <v>85.746742248535156</v>
      </c>
      <c r="B1214" s="4">
        <v>3245.662353515625</v>
      </c>
      <c r="E1214" s="2">
        <v>85.334762573242188</v>
      </c>
      <c r="F1214" s="4">
        <v>3227.77197265625</v>
      </c>
      <c r="I1214" s="2">
        <v>85.334762573242188</v>
      </c>
      <c r="J1214" s="5">
        <v>-15.018292427062988</v>
      </c>
    </row>
    <row r="1215">
      <c r="A1215" s="2">
        <v>85.817337036132813</v>
      </c>
      <c r="B1215" s="4">
        <v>3203.187744140625</v>
      </c>
      <c r="E1215" s="2">
        <v>85.388710021972656</v>
      </c>
      <c r="F1215" s="4">
        <v>3226.550048828125</v>
      </c>
      <c r="I1215" s="2">
        <v>85.388710021972656</v>
      </c>
      <c r="J1215" s="5">
        <v>-16.059299468994141</v>
      </c>
    </row>
    <row r="1216">
      <c r="A1216" s="2">
        <v>85.85638427734375</v>
      </c>
      <c r="B1216" s="4">
        <v>3235.462158203125</v>
      </c>
      <c r="E1216" s="2">
        <v>85.442665100097656</v>
      </c>
      <c r="F1216" s="4">
        <v>3225.27197265625</v>
      </c>
      <c r="I1216" s="2">
        <v>85.442665100097656</v>
      </c>
      <c r="J1216" s="5">
        <v>-17.106119155883789</v>
      </c>
    </row>
    <row r="1217">
      <c r="A1217" s="2">
        <v>85.925979614257813</v>
      </c>
      <c r="B1217" s="4">
        <v>3196.175537109375</v>
      </c>
      <c r="E1217" s="2">
        <v>85.496612548828125</v>
      </c>
      <c r="F1217" s="4">
        <v>3223.949951171875</v>
      </c>
      <c r="I1217" s="2">
        <v>85.496612548828125</v>
      </c>
      <c r="J1217" s="5">
        <v>-18.157007217407227</v>
      </c>
    </row>
    <row r="1218">
      <c r="A1218" s="2">
        <v>85.9653549194336</v>
      </c>
      <c r="B1218" s="4">
        <v>3234.903076171875</v>
      </c>
      <c r="E1218" s="2">
        <v>85.5505599975586</v>
      </c>
      <c r="F1218" s="4">
        <v>3222.5908203125</v>
      </c>
      <c r="I1218" s="2">
        <v>85.5505599975586</v>
      </c>
      <c r="J1218" s="5">
        <v>-19.210628509521484</v>
      </c>
    </row>
    <row r="1219">
      <c r="A1219" s="2">
        <v>86.038215637207031</v>
      </c>
      <c r="B1219" s="4">
        <v>3180.646484375</v>
      </c>
      <c r="E1219" s="2">
        <v>85.6045150756836</v>
      </c>
      <c r="F1219" s="4">
        <v>3221.19677734375</v>
      </c>
      <c r="I1219" s="2">
        <v>85.6045150756836</v>
      </c>
      <c r="J1219" s="5">
        <v>-20.265565872192383</v>
      </c>
    </row>
    <row r="1220">
      <c r="A1220" s="2">
        <v>86.078117370605469</v>
      </c>
      <c r="B1220" s="4">
        <v>3225.25146484375</v>
      </c>
      <c r="E1220" s="2">
        <v>85.658462524414063</v>
      </c>
      <c r="F1220" s="4">
        <v>3219.7724609375</v>
      </c>
      <c r="I1220" s="2">
        <v>85.658462524414063</v>
      </c>
      <c r="J1220" s="5">
        <v>-21.319921493530273</v>
      </c>
    </row>
    <row r="1221">
      <c r="A1221" s="2">
        <v>86.149208068847656</v>
      </c>
      <c r="B1221" s="4">
        <v>3192.803955078125</v>
      </c>
      <c r="E1221" s="2">
        <v>85.712417602539063</v>
      </c>
      <c r="F1221" s="4">
        <v>3218.31689453125</v>
      </c>
      <c r="I1221" s="2">
        <v>85.712417602539063</v>
      </c>
      <c r="J1221" s="5">
        <v>-22.372331619262695</v>
      </c>
    </row>
    <row r="1222">
      <c r="A1222" s="2">
        <v>86.18988037109375</v>
      </c>
      <c r="B1222" s="4">
        <v>3220.15380859375</v>
      </c>
      <c r="E1222" s="2">
        <v>85.766365051269531</v>
      </c>
      <c r="F1222" s="4">
        <v>3216.8330078125</v>
      </c>
      <c r="I1222" s="2">
        <v>85.766365051269531</v>
      </c>
      <c r="J1222" s="5">
        <v>-23.420833587646484</v>
      </c>
    </row>
    <row r="1223">
      <c r="A1223" s="2">
        <v>86.259681701660156</v>
      </c>
      <c r="B1223" s="4">
        <v>3180.570068359375</v>
      </c>
      <c r="E1223" s="2">
        <v>85.8203125</v>
      </c>
      <c r="F1223" s="4">
        <v>3215.319580078125</v>
      </c>
      <c r="I1223" s="2">
        <v>85.8203125</v>
      </c>
      <c r="J1223" s="5">
        <v>-24.46388053894043</v>
      </c>
    </row>
    <row r="1224">
      <c r="A1224" s="2">
        <v>86.299690246582031</v>
      </c>
      <c r="B1224" s="4">
        <v>3218.923828125</v>
      </c>
      <c r="E1224" s="2">
        <v>85.874267578125</v>
      </c>
      <c r="F1224" s="4">
        <v>3213.783447265625</v>
      </c>
      <c r="I1224" s="2">
        <v>85.874267578125</v>
      </c>
      <c r="J1224" s="5">
        <v>-25.499950408935547</v>
      </c>
    </row>
    <row r="1225">
      <c r="A1225" s="2">
        <v>86.369827270507813</v>
      </c>
      <c r="B1225" s="4">
        <v>3182.43408203125</v>
      </c>
      <c r="E1225" s="2">
        <v>85.928215026855469</v>
      </c>
      <c r="F1225" s="4">
        <v>3212.226318359375</v>
      </c>
      <c r="I1225" s="2">
        <v>85.928215026855469</v>
      </c>
      <c r="J1225" s="5">
        <v>-26.527090072631836</v>
      </c>
    </row>
    <row r="1226">
      <c r="A1226" s="2">
        <v>86.409698486328125</v>
      </c>
      <c r="B1226" s="4">
        <v>3218.562744140625</v>
      </c>
      <c r="E1226" s="2">
        <v>85.982162475585938</v>
      </c>
      <c r="F1226" s="4">
        <v>3210.656005859375</v>
      </c>
      <c r="I1226" s="2">
        <v>85.982162475585938</v>
      </c>
      <c r="J1226" s="5">
        <v>-27.543846130371094</v>
      </c>
    </row>
    <row r="1227">
      <c r="A1227" s="2">
        <v>86.479133605957031</v>
      </c>
      <c r="B1227" s="4">
        <v>3183.2080078125</v>
      </c>
      <c r="E1227" s="2">
        <v>86.036117553710938</v>
      </c>
      <c r="F1227" s="4">
        <v>3209.070068359375</v>
      </c>
      <c r="I1227" s="2">
        <v>86.036117553710938</v>
      </c>
      <c r="J1227" s="5">
        <v>-28.54881477355957</v>
      </c>
    </row>
    <row r="1228">
      <c r="A1228" s="2">
        <v>86.519325256347656</v>
      </c>
      <c r="B1228" s="4">
        <v>3216.042236328125</v>
      </c>
      <c r="E1228" s="2">
        <v>86.0900650024414</v>
      </c>
      <c r="F1228" s="4">
        <v>3207.4736328125</v>
      </c>
      <c r="I1228" s="2">
        <v>86.0900650024414</v>
      </c>
      <c r="J1228" s="5">
        <v>-29.540271759033203</v>
      </c>
    </row>
    <row r="1229">
      <c r="A1229" s="2">
        <v>86.588150024414063</v>
      </c>
      <c r="B1229" s="4">
        <v>3165.77880859375</v>
      </c>
      <c r="E1229" s="2">
        <v>86.1440200805664</v>
      </c>
      <c r="F1229" s="4">
        <v>3205.864990234375</v>
      </c>
      <c r="I1229" s="2">
        <v>86.1440200805664</v>
      </c>
      <c r="J1229" s="5">
        <v>-30.517156600952148</v>
      </c>
    </row>
    <row r="1230">
      <c r="A1230" s="2">
        <v>86.628013610839844</v>
      </c>
      <c r="B1230" s="4">
        <v>3212.19287109375</v>
      </c>
      <c r="E1230" s="2">
        <v>86.197967529296875</v>
      </c>
      <c r="F1230" s="4">
        <v>3204.2421875</v>
      </c>
      <c r="I1230" s="2">
        <v>86.197967529296875</v>
      </c>
      <c r="J1230" s="5">
        <v>-31.478000640869141</v>
      </c>
    </row>
    <row r="1231">
      <c r="A1231" s="2">
        <v>86.697273254394531</v>
      </c>
      <c r="B1231" s="4">
        <v>3160.98095703125</v>
      </c>
      <c r="E1231" s="2">
        <v>86.251914978027344</v>
      </c>
      <c r="F1231" s="4">
        <v>3202.592529296875</v>
      </c>
      <c r="I1231" s="2">
        <v>86.251914978027344</v>
      </c>
      <c r="J1231" s="5">
        <v>-32.421890258789063</v>
      </c>
    </row>
    <row r="1232">
      <c r="A1232" s="2">
        <v>86.737388610839844</v>
      </c>
      <c r="B1232" s="4">
        <v>3210.39208984375</v>
      </c>
      <c r="E1232" s="2">
        <v>86.305870056152344</v>
      </c>
      <c r="F1232" s="4">
        <v>3200.9130859375</v>
      </c>
      <c r="I1232" s="2">
        <v>86.305870056152344</v>
      </c>
      <c r="J1232" s="5">
        <v>-33.348030090332031</v>
      </c>
    </row>
    <row r="1233">
      <c r="A1233" s="2">
        <v>86.808273315429688</v>
      </c>
      <c r="B1233" s="4">
        <v>3157.552001953125</v>
      </c>
      <c r="E1233" s="2">
        <v>86.359817504882813</v>
      </c>
      <c r="F1233" s="4">
        <v>3199.19970703125</v>
      </c>
      <c r="I1233" s="2">
        <v>86.359817504882813</v>
      </c>
      <c r="J1233" s="5">
        <v>-34.255329132080078</v>
      </c>
    </row>
    <row r="1234">
      <c r="A1234" s="2">
        <v>86.849052429199219</v>
      </c>
      <c r="B1234" s="4">
        <v>3205.049560546875</v>
      </c>
      <c r="E1234" s="2">
        <v>86.413764953613281</v>
      </c>
      <c r="F1234" s="4">
        <v>3197.458740234375</v>
      </c>
      <c r="I1234" s="2">
        <v>86.413764953613281</v>
      </c>
      <c r="J1234" s="5">
        <v>-35.1431999206543</v>
      </c>
    </row>
    <row r="1235">
      <c r="A1235" s="2">
        <v>86.916923522949219</v>
      </c>
      <c r="B1235" s="4">
        <v>3149.7275390625</v>
      </c>
      <c r="E1235" s="2">
        <v>86.467720031738281</v>
      </c>
      <c r="F1235" s="4">
        <v>3195.69140625</v>
      </c>
      <c r="I1235" s="2">
        <v>86.467720031738281</v>
      </c>
      <c r="J1235" s="5">
        <v>-36.011154174804688</v>
      </c>
    </row>
    <row r="1236">
      <c r="A1236" s="2">
        <v>86.956741333007813</v>
      </c>
      <c r="B1236" s="4">
        <v>3193.61962890625</v>
      </c>
      <c r="E1236" s="2">
        <v>86.52166748046875</v>
      </c>
      <c r="F1236" s="4">
        <v>3193.8994140625</v>
      </c>
      <c r="I1236" s="2">
        <v>86.52166748046875</v>
      </c>
      <c r="J1236" s="5">
        <v>-36.858470916748047</v>
      </c>
    </row>
    <row r="1237">
      <c r="A1237" s="2">
        <v>87.025566101074219</v>
      </c>
      <c r="B1237" s="4">
        <v>3155.388671875</v>
      </c>
      <c r="E1237" s="2">
        <v>86.57562255859375</v>
      </c>
      <c r="F1237" s="4">
        <v>3192.076904296875</v>
      </c>
      <c r="I1237" s="2">
        <v>86.57562255859375</v>
      </c>
      <c r="J1237" s="5">
        <v>-37.685016632080078</v>
      </c>
    </row>
    <row r="1238">
      <c r="A1238" s="2">
        <v>87.065055847167969</v>
      </c>
      <c r="B1238" s="4">
        <v>3184.044677734375</v>
      </c>
      <c r="E1238" s="2">
        <v>86.629570007324219</v>
      </c>
      <c r="F1238" s="4">
        <v>3190.2158203125</v>
      </c>
      <c r="I1238" s="2">
        <v>86.629570007324219</v>
      </c>
      <c r="J1238" s="5">
        <v>-38.49029541015625</v>
      </c>
    </row>
    <row r="1239">
      <c r="A1239" s="2">
        <v>87.13604736328125</v>
      </c>
      <c r="B1239" s="4">
        <v>3141.1845703125</v>
      </c>
      <c r="E1239" s="2">
        <v>86.683517456054688</v>
      </c>
      <c r="F1239" s="4">
        <v>3188.295654296875</v>
      </c>
      <c r="I1239" s="2">
        <v>86.683517456054688</v>
      </c>
      <c r="J1239" s="5">
        <v>-39.274234771728516</v>
      </c>
    </row>
    <row r="1240">
      <c r="A1240" s="2">
        <v>87.177047729492188</v>
      </c>
      <c r="B1240" s="4">
        <v>3190.921875</v>
      </c>
      <c r="E1240" s="2">
        <v>86.737472534179688</v>
      </c>
      <c r="F1240" s="4">
        <v>3186.29443359375</v>
      </c>
      <c r="I1240" s="2">
        <v>86.737472534179688</v>
      </c>
      <c r="J1240" s="5">
        <v>-40.036834716796875</v>
      </c>
    </row>
    <row r="1241">
      <c r="A1241" s="2">
        <v>87.245613098144531</v>
      </c>
      <c r="B1241" s="4">
        <v>3141.0078125</v>
      </c>
      <c r="E1241" s="2">
        <v>86.791419982910156</v>
      </c>
      <c r="F1241" s="4">
        <v>3184.182861328125</v>
      </c>
      <c r="I1241" s="2">
        <v>86.791419982910156</v>
      </c>
      <c r="J1241" s="5">
        <v>-40.777824401855469</v>
      </c>
    </row>
    <row r="1242">
      <c r="A1242" s="2">
        <v>87.284996032714844</v>
      </c>
      <c r="B1242" s="4">
        <v>3186.701171875</v>
      </c>
      <c r="E1242" s="2">
        <v>86.845367431640625</v>
      </c>
      <c r="F1242" s="4">
        <v>3181.945556640625</v>
      </c>
      <c r="I1242" s="2">
        <v>86.845367431640625</v>
      </c>
      <c r="J1242" s="5">
        <v>-41.497329711914063</v>
      </c>
    </row>
    <row r="1243">
      <c r="A1243" s="2">
        <v>87.355087280273438</v>
      </c>
      <c r="B1243" s="4">
        <v>3140.168701171875</v>
      </c>
      <c r="E1243" s="2">
        <v>86.899322509765625</v>
      </c>
      <c r="F1243" s="4">
        <v>3179.578125</v>
      </c>
      <c r="I1243" s="2">
        <v>86.899322509765625</v>
      </c>
      <c r="J1243" s="5">
        <v>-42.195549011230469</v>
      </c>
    </row>
    <row r="1244">
      <c r="A1244" s="2">
        <v>87.395172119140625</v>
      </c>
      <c r="B1244" s="4">
        <v>3172.136474609375</v>
      </c>
      <c r="E1244" s="2">
        <v>86.9532699584961</v>
      </c>
      <c r="F1244" s="4">
        <v>3177.093994140625</v>
      </c>
      <c r="I1244" s="2">
        <v>86.9532699584961</v>
      </c>
      <c r="J1244" s="5">
        <v>-42.8724479675293</v>
      </c>
    </row>
    <row r="1245">
      <c r="A1245" s="2">
        <v>87.46533203125</v>
      </c>
      <c r="B1245" s="4">
        <v>3136.93017578125</v>
      </c>
      <c r="E1245" s="2">
        <v>87.0072250366211</v>
      </c>
      <c r="F1245" s="4">
        <v>3174.507080078125</v>
      </c>
      <c r="I1245" s="2">
        <v>87.0072250366211</v>
      </c>
      <c r="J1245" s="5">
        <v>-43.5284538269043</v>
      </c>
    </row>
    <row r="1246">
      <c r="A1246" s="2">
        <v>87.505455017089844</v>
      </c>
      <c r="B1246" s="4">
        <v>3157.755126953125</v>
      </c>
      <c r="E1246" s="2">
        <v>87.061172485351563</v>
      </c>
      <c r="F1246" s="4">
        <v>3171.83935546875</v>
      </c>
      <c r="I1246" s="2">
        <v>87.061172485351563</v>
      </c>
      <c r="J1246" s="5">
        <v>-44.163669586181641</v>
      </c>
    </row>
    <row r="1247">
      <c r="A1247" s="2">
        <v>87.574790954589844</v>
      </c>
      <c r="B1247" s="4">
        <v>3120.84912109375</v>
      </c>
      <c r="E1247" s="2">
        <v>87.115119934082031</v>
      </c>
      <c r="F1247" s="4">
        <v>3169.0966796875</v>
      </c>
      <c r="I1247" s="2">
        <v>87.115119934082031</v>
      </c>
      <c r="J1247" s="5">
        <v>-44.778507232666016</v>
      </c>
    </row>
    <row r="1248">
      <c r="A1248" s="2">
        <v>87.614097595214844</v>
      </c>
      <c r="B1248" s="4">
        <v>3149.23828125</v>
      </c>
      <c r="E1248" s="2">
        <v>87.169075012207031</v>
      </c>
      <c r="F1248" s="4">
        <v>3166.292724609375</v>
      </c>
      <c r="I1248" s="2">
        <v>87.169075012207031</v>
      </c>
      <c r="J1248" s="5">
        <v>-45.373416900634766</v>
      </c>
    </row>
    <row r="1249">
      <c r="A1249" s="2">
        <v>87.6839370727539</v>
      </c>
      <c r="B1249" s="4">
        <v>3113.413818359375</v>
      </c>
      <c r="E1249" s="2">
        <v>87.2230224609375</v>
      </c>
      <c r="F1249" s="4">
        <v>3163.445068359375</v>
      </c>
      <c r="I1249" s="2">
        <v>87.2230224609375</v>
      </c>
      <c r="J1249" s="5">
        <v>-45.948627471923828</v>
      </c>
    </row>
    <row r="1250">
      <c r="A1250" s="2">
        <v>87.723640441894531</v>
      </c>
      <c r="B1250" s="4">
        <v>3153.714111328125</v>
      </c>
      <c r="E1250" s="2">
        <v>87.276969909667969</v>
      </c>
      <c r="F1250" s="4">
        <v>3160.572265625</v>
      </c>
      <c r="I1250" s="2">
        <v>87.276969909667969</v>
      </c>
      <c r="J1250" s="5">
        <v>-46.504634857177734</v>
      </c>
    </row>
    <row r="1251">
      <c r="A1251" s="2">
        <v>87.7939453125</v>
      </c>
      <c r="B1251" s="4">
        <v>3120.138427734375</v>
      </c>
      <c r="E1251" s="2">
        <v>87.330924987792969</v>
      </c>
      <c r="F1251" s="4">
        <v>3157.68310546875</v>
      </c>
      <c r="I1251" s="2">
        <v>87.330924987792969</v>
      </c>
      <c r="J1251" s="5">
        <v>-47.041946411132813</v>
      </c>
    </row>
    <row r="1252">
      <c r="A1252" s="2">
        <v>87.834854125976563</v>
      </c>
      <c r="B1252" s="4">
        <v>3152.754150390625</v>
      </c>
      <c r="E1252" s="2">
        <v>87.384872436523438</v>
      </c>
      <c r="F1252" s="4">
        <v>3154.78173828125</v>
      </c>
      <c r="I1252" s="2">
        <v>87.384872436523438</v>
      </c>
      <c r="J1252" s="5">
        <v>-47.560806274414063</v>
      </c>
    </row>
    <row r="1253">
      <c r="A1253" s="2">
        <v>87.9040756225586</v>
      </c>
      <c r="B1253" s="4">
        <v>3107.80224609375</v>
      </c>
      <c r="E1253" s="2">
        <v>87.438827514648438</v>
      </c>
      <c r="F1253" s="4">
        <v>3151.857421875</v>
      </c>
      <c r="I1253" s="2">
        <v>87.438827514648438</v>
      </c>
      <c r="J1253" s="5">
        <v>-48.061767578125</v>
      </c>
    </row>
    <row r="1254">
      <c r="A1254" s="2">
        <v>87.944587707519531</v>
      </c>
      <c r="B1254" s="4">
        <v>3138.0615234375</v>
      </c>
      <c r="E1254" s="2">
        <v>87.4927749633789</v>
      </c>
      <c r="F1254" s="4">
        <v>3148.903564453125</v>
      </c>
      <c r="I1254" s="2">
        <v>87.4927749633789</v>
      </c>
      <c r="J1254" s="5">
        <v>-48.545078277587891</v>
      </c>
    </row>
    <row r="1255">
      <c r="A1255" s="2">
        <v>88.013687133789063</v>
      </c>
      <c r="B1255" s="4">
        <v>3094.8505859375</v>
      </c>
      <c r="E1255" s="2">
        <v>87.546722412109375</v>
      </c>
      <c r="F1255" s="4">
        <v>3145.915283203125</v>
      </c>
      <c r="I1255" s="2">
        <v>87.546722412109375</v>
      </c>
      <c r="J1255" s="5">
        <v>-49.011196136474609</v>
      </c>
    </row>
    <row r="1256">
      <c r="A1256" s="2">
        <v>88.053459167480469</v>
      </c>
      <c r="B1256" s="4">
        <v>3148.079833984375</v>
      </c>
      <c r="E1256" s="2">
        <v>87.600677490234375</v>
      </c>
      <c r="F1256" s="4">
        <v>3142.895751953125</v>
      </c>
      <c r="I1256" s="2">
        <v>87.600677490234375</v>
      </c>
      <c r="J1256" s="5">
        <v>-49.460544586181641</v>
      </c>
    </row>
    <row r="1257">
      <c r="A1257" s="2">
        <v>88.123130798339844</v>
      </c>
      <c r="B1257" s="4">
        <v>3090.69775390625</v>
      </c>
      <c r="E1257" s="2">
        <v>87.654624938964844</v>
      </c>
      <c r="F1257" s="4">
        <v>3139.846435546875</v>
      </c>
      <c r="I1257" s="2">
        <v>87.654624938964844</v>
      </c>
      <c r="J1257" s="5">
        <v>-49.893329620361328</v>
      </c>
    </row>
    <row r="1258">
      <c r="A1258" s="2">
        <v>88.163276672363281</v>
      </c>
      <c r="B1258" s="4">
        <v>3135.43359375</v>
      </c>
      <c r="E1258" s="2">
        <v>87.708572387695313</v>
      </c>
      <c r="F1258" s="4">
        <v>3136.7705078125</v>
      </c>
      <c r="I1258" s="2">
        <v>87.708572387695313</v>
      </c>
      <c r="J1258" s="5">
        <v>-50.309909820556641</v>
      </c>
    </row>
    <row r="1259">
      <c r="A1259" s="2">
        <v>88.231773376464844</v>
      </c>
      <c r="B1259" s="4">
        <v>3089.234130859375</v>
      </c>
      <c r="E1259" s="2">
        <v>87.762527465820313</v>
      </c>
      <c r="F1259" s="4">
        <v>3133.66455078125</v>
      </c>
      <c r="I1259" s="2">
        <v>87.762527465820313</v>
      </c>
      <c r="J1259" s="5">
        <v>-50.710636138916016</v>
      </c>
    </row>
    <row r="1260">
      <c r="A1260" s="2">
        <v>88.2715072631836</v>
      </c>
      <c r="B1260" s="4">
        <v>3118.90283203125</v>
      </c>
      <c r="E1260" s="2">
        <v>87.816474914550781</v>
      </c>
      <c r="F1260" s="4">
        <v>3130.53271484375</v>
      </c>
      <c r="I1260" s="2">
        <v>87.816474914550781</v>
      </c>
      <c r="J1260" s="5">
        <v>-51.095699310302734</v>
      </c>
    </row>
    <row r="1261">
      <c r="A1261" s="2">
        <v>88.342369079589844</v>
      </c>
      <c r="B1261" s="4">
        <v>3079.2001953125</v>
      </c>
      <c r="E1261" s="2">
        <v>87.870429992675781</v>
      </c>
      <c r="F1261" s="4">
        <v>3127.379638671875</v>
      </c>
      <c r="I1261" s="2">
        <v>87.870429992675781</v>
      </c>
      <c r="J1261" s="5">
        <v>-51.465538024902344</v>
      </c>
    </row>
    <row r="1262">
      <c r="A1262" s="2">
        <v>88.382499694824219</v>
      </c>
      <c r="B1262" s="4">
        <v>3120.1533203125</v>
      </c>
      <c r="E1262" s="2">
        <v>87.92437744140625</v>
      </c>
      <c r="F1262" s="4">
        <v>3124.2216796875</v>
      </c>
      <c r="I1262" s="2">
        <v>87.92437744140625</v>
      </c>
      <c r="J1262" s="5">
        <v>-51.820404052734375</v>
      </c>
    </row>
    <row r="1263">
      <c r="A1263" s="2">
        <v>88.451698303222656</v>
      </c>
      <c r="B1263" s="4">
        <v>3078.4580078125</v>
      </c>
      <c r="E1263" s="2">
        <v>87.978324890136719</v>
      </c>
      <c r="F1263" s="4">
        <v>3121.0751953125</v>
      </c>
      <c r="I1263" s="2">
        <v>87.978324890136719</v>
      </c>
      <c r="J1263" s="5">
        <v>-52.160770416259766</v>
      </c>
    </row>
    <row r="1264">
      <c r="A1264" s="2">
        <v>88.493217468261719</v>
      </c>
      <c r="B1264" s="4">
        <v>3112.43115234375</v>
      </c>
      <c r="E1264" s="2">
        <v>88.032279968261719</v>
      </c>
      <c r="F1264" s="4">
        <v>3117.9541015625</v>
      </c>
      <c r="I1264" s="2">
        <v>88.032279968261719</v>
      </c>
      <c r="J1264" s="5">
        <v>-52.487133026123047</v>
      </c>
    </row>
    <row r="1265">
      <c r="A1265" s="2">
        <v>88.561470031738281</v>
      </c>
      <c r="B1265" s="4">
        <v>3071.3095703125</v>
      </c>
      <c r="E1265" s="2">
        <v>88.086227416992188</v>
      </c>
      <c r="F1265" s="4">
        <v>3114.86962890625</v>
      </c>
      <c r="I1265" s="2">
        <v>88.086227416992188</v>
      </c>
      <c r="J1265" s="5">
        <v>-52.799922943115234</v>
      </c>
    </row>
    <row r="1266">
      <c r="A1266" s="2">
        <v>88.600814819335938</v>
      </c>
      <c r="B1266" s="4">
        <v>3102.431396484375</v>
      </c>
      <c r="E1266" s="2">
        <v>88.140174865722656</v>
      </c>
      <c r="F1266" s="4">
        <v>3111.819091796875</v>
      </c>
      <c r="I1266" s="2">
        <v>88.140174865722656</v>
      </c>
      <c r="J1266" s="5">
        <v>-53.099727630615234</v>
      </c>
    </row>
    <row r="1267">
      <c r="A1267" s="2">
        <v>88.6698226928711</v>
      </c>
      <c r="B1267" s="4">
        <v>3060.42529296875</v>
      </c>
      <c r="E1267" s="2">
        <v>88.194129943847656</v>
      </c>
      <c r="F1267" s="4">
        <v>3108.7900390625</v>
      </c>
      <c r="I1267" s="2">
        <v>88.194129943847656</v>
      </c>
      <c r="J1267" s="5">
        <v>-53.387187957763672</v>
      </c>
    </row>
    <row r="1268">
      <c r="A1268" s="2">
        <v>88.709754943847656</v>
      </c>
      <c r="B1268" s="4">
        <v>3100.069580078125</v>
      </c>
      <c r="E1268" s="2">
        <v>88.248077392578125</v>
      </c>
      <c r="F1268" s="4">
        <v>3105.765869140625</v>
      </c>
      <c r="I1268" s="2">
        <v>88.248077392578125</v>
      </c>
      <c r="J1268" s="5">
        <v>-53.662811279296875</v>
      </c>
    </row>
    <row r="1269">
      <c r="A1269" s="2">
        <v>88.77984619140625</v>
      </c>
      <c r="B1269" s="4">
        <v>3061.380859375</v>
      </c>
      <c r="E1269" s="2">
        <v>88.302032470703125</v>
      </c>
      <c r="F1269" s="4">
        <v>3102.724609375</v>
      </c>
      <c r="I1269" s="2">
        <v>88.302032470703125</v>
      </c>
      <c r="J1269" s="5">
        <v>-53.927291870117188</v>
      </c>
    </row>
    <row r="1270">
      <c r="A1270" s="2">
        <v>88.821197509765625</v>
      </c>
      <c r="B1270" s="4">
        <v>3104.999755859375</v>
      </c>
      <c r="E1270" s="2">
        <v>88.3559799194336</v>
      </c>
      <c r="F1270" s="4">
        <v>3099.6455078125</v>
      </c>
      <c r="I1270" s="2">
        <v>88.3559799194336</v>
      </c>
      <c r="J1270" s="5">
        <v>-54.18115234375</v>
      </c>
    </row>
    <row r="1271">
      <c r="A1271" s="2">
        <v>88.888542175292969</v>
      </c>
      <c r="B1271" s="4">
        <v>3053.6728515625</v>
      </c>
      <c r="E1271" s="2">
        <v>88.409927368164063</v>
      </c>
      <c r="F1271" s="4">
        <v>3096.5185546875</v>
      </c>
      <c r="I1271" s="2">
        <v>88.409927368164063</v>
      </c>
      <c r="J1271" s="5">
        <v>-54.425022125244141</v>
      </c>
    </row>
    <row r="1272">
      <c r="A1272" s="2">
        <v>88.9288558959961</v>
      </c>
      <c r="B1272" s="4">
        <v>3090.6611328125</v>
      </c>
      <c r="E1272" s="2">
        <v>88.463882446289063</v>
      </c>
      <c r="F1272" s="4">
        <v>3093.340576171875</v>
      </c>
      <c r="I1272" s="2">
        <v>88.463882446289063</v>
      </c>
      <c r="J1272" s="5">
        <v>-54.659526824951172</v>
      </c>
    </row>
    <row r="1273">
      <c r="A1273" s="2">
        <v>89.000602722167969</v>
      </c>
      <c r="B1273" s="4">
        <v>3039.843505859375</v>
      </c>
      <c r="E1273" s="2">
        <v>88.517829895019531</v>
      </c>
      <c r="F1273" s="4">
        <v>3090.1279296875</v>
      </c>
      <c r="I1273" s="2">
        <v>88.517829895019531</v>
      </c>
      <c r="J1273" s="5">
        <v>-54.885196685791016</v>
      </c>
    </row>
    <row r="1274">
      <c r="A1274" s="2">
        <v>89.040252685546875</v>
      </c>
      <c r="B1274" s="4">
        <v>3076.67138671875</v>
      </c>
      <c r="E1274" s="2">
        <v>88.57177734375</v>
      </c>
      <c r="F1274" s="4">
        <v>3086.898193359375</v>
      </c>
      <c r="I1274" s="2">
        <v>88.57177734375</v>
      </c>
      <c r="J1274" s="5">
        <v>-55.102653503417969</v>
      </c>
    </row>
    <row r="1275">
      <c r="A1275" s="2">
        <v>89.110809326171875</v>
      </c>
      <c r="B1275" s="4">
        <v>3043.29833984375</v>
      </c>
      <c r="E1275" s="2">
        <v>88.625732421875</v>
      </c>
      <c r="F1275" s="4">
        <v>3083.670654296875</v>
      </c>
      <c r="I1275" s="2">
        <v>88.625732421875</v>
      </c>
      <c r="J1275" s="5">
        <v>-55.312484741210938</v>
      </c>
    </row>
    <row r="1276">
      <c r="A1276" s="2">
        <v>89.149551391601563</v>
      </c>
      <c r="B1276" s="4">
        <v>3068.243408203125</v>
      </c>
      <c r="E1276" s="2">
        <v>88.679679870605469</v>
      </c>
      <c r="F1276" s="4">
        <v>3080.457763671875</v>
      </c>
      <c r="I1276" s="2">
        <v>88.679679870605469</v>
      </c>
      <c r="J1276" s="5">
        <v>-55.515167236328125</v>
      </c>
    </row>
    <row r="1277">
      <c r="A1277" s="2">
        <v>89.219490051269531</v>
      </c>
      <c r="B1277" s="4">
        <v>3030.708984375</v>
      </c>
      <c r="E1277" s="2">
        <v>88.733634948730469</v>
      </c>
      <c r="F1277" s="4">
        <v>3077.27490234375</v>
      </c>
      <c r="I1277" s="2">
        <v>88.733634948730469</v>
      </c>
      <c r="J1277" s="5">
        <v>-55.711277008056641</v>
      </c>
    </row>
    <row r="1278">
      <c r="A1278" s="2">
        <v>89.259475708007813</v>
      </c>
      <c r="B1278" s="4">
        <v>3066.38720703125</v>
      </c>
      <c r="E1278" s="2">
        <v>88.787582397460938</v>
      </c>
      <c r="F1278" s="4">
        <v>3074.12646484375</v>
      </c>
      <c r="I1278" s="2">
        <v>88.787582397460938</v>
      </c>
      <c r="J1278" s="5">
        <v>-55.901226043701172</v>
      </c>
    </row>
    <row r="1279">
      <c r="A1279" s="2">
        <v>89.329048156738281</v>
      </c>
      <c r="B1279" s="4">
        <v>3026.86865234375</v>
      </c>
      <c r="E1279" s="2">
        <v>88.8415298461914</v>
      </c>
      <c r="F1279" s="4">
        <v>3071.012939453125</v>
      </c>
      <c r="I1279" s="2">
        <v>88.8415298461914</v>
      </c>
      <c r="J1279" s="5">
        <v>-56.085517883300781</v>
      </c>
    </row>
    <row r="1280">
      <c r="A1280" s="2">
        <v>89.3695068359375</v>
      </c>
      <c r="B1280" s="4">
        <v>3065.78955078125</v>
      </c>
      <c r="E1280" s="2">
        <v>88.8954849243164</v>
      </c>
      <c r="F1280" s="4">
        <v>3067.927734375</v>
      </c>
      <c r="I1280" s="2">
        <v>88.8954849243164</v>
      </c>
      <c r="J1280" s="5">
        <v>-56.264610290527344</v>
      </c>
    </row>
    <row r="1281">
      <c r="A1281" s="2">
        <v>89.43829345703125</v>
      </c>
      <c r="B1281" s="4">
        <v>3024.25341796875</v>
      </c>
      <c r="E1281" s="2">
        <v>88.949432373046875</v>
      </c>
      <c r="F1281" s="4">
        <v>3064.873291015625</v>
      </c>
      <c r="I1281" s="2">
        <v>88.949432373046875</v>
      </c>
      <c r="J1281" s="5">
        <v>-56.438892364501953</v>
      </c>
    </row>
    <row r="1282">
      <c r="A1282" s="2">
        <v>89.477943420410156</v>
      </c>
      <c r="B1282" s="4">
        <v>3051.774658203125</v>
      </c>
      <c r="E1282" s="2">
        <v>89.003379821777344</v>
      </c>
      <c r="F1282" s="4">
        <v>3061.84375</v>
      </c>
      <c r="I1282" s="2">
        <v>89.003379821777344</v>
      </c>
      <c r="J1282" s="5">
        <v>-56.608779907226563</v>
      </c>
    </row>
    <row r="1283">
      <c r="A1283" s="2">
        <v>89.547157287597656</v>
      </c>
      <c r="B1283" s="4">
        <v>3010.90283203125</v>
      </c>
      <c r="E1283" s="2">
        <v>89.057334899902344</v>
      </c>
      <c r="F1283" s="4">
        <v>3058.82958984375</v>
      </c>
      <c r="I1283" s="2">
        <v>89.057334899902344</v>
      </c>
      <c r="J1283" s="5">
        <v>-56.774662017822266</v>
      </c>
    </row>
    <row r="1284">
      <c r="A1284" s="2">
        <v>89.589073181152344</v>
      </c>
      <c r="B1284" s="4">
        <v>3062.339599609375</v>
      </c>
      <c r="E1284" s="2">
        <v>89.111282348632813</v>
      </c>
      <c r="F1284" s="4">
        <v>3055.81884765625</v>
      </c>
      <c r="I1284" s="2">
        <v>89.111282348632813</v>
      </c>
      <c r="J1284" s="5">
        <v>-56.936805725097656</v>
      </c>
    </row>
    <row r="1285">
      <c r="A1285" s="2">
        <v>89.655952453613281</v>
      </c>
      <c r="B1285" s="4">
        <v>3007.6171875</v>
      </c>
      <c r="E1285" s="2">
        <v>89.165237426757813</v>
      </c>
      <c r="F1285" s="4">
        <v>3052.813720703125</v>
      </c>
      <c r="I1285" s="2">
        <v>89.165237426757813</v>
      </c>
      <c r="J1285" s="5">
        <v>-57.095542907714844</v>
      </c>
    </row>
    <row r="1286">
      <c r="A1286" s="2">
        <v>89.69537353515625</v>
      </c>
      <c r="B1286" s="4">
        <v>3044.223388671875</v>
      </c>
      <c r="E1286" s="2">
        <v>89.219184875488281</v>
      </c>
      <c r="F1286" s="4">
        <v>3049.81884765625</v>
      </c>
      <c r="I1286" s="2">
        <v>89.219184875488281</v>
      </c>
      <c r="J1286" s="5">
        <v>-57.251091003417969</v>
      </c>
    </row>
    <row r="1287">
      <c r="A1287" s="2">
        <v>89.766563415527344</v>
      </c>
      <c r="B1287" s="4">
        <v>2996.022705078125</v>
      </c>
      <c r="E1287" s="2">
        <v>89.27313232421875</v>
      </c>
      <c r="F1287" s="4">
        <v>3046.847900390625</v>
      </c>
      <c r="I1287" s="2">
        <v>89.27313232421875</v>
      </c>
      <c r="J1287" s="5">
        <v>-57.403755187988281</v>
      </c>
    </row>
    <row r="1288">
      <c r="A1288" s="2">
        <v>89.80767822265625</v>
      </c>
      <c r="B1288" s="4">
        <v>3038.503662109375</v>
      </c>
      <c r="E1288" s="2">
        <v>89.32708740234375</v>
      </c>
      <c r="F1288" s="4">
        <v>3043.914306640625</v>
      </c>
      <c r="I1288" s="2">
        <v>89.32708740234375</v>
      </c>
      <c r="J1288" s="5">
        <v>-57.553836822509766</v>
      </c>
    </row>
    <row r="1289">
      <c r="A1289" s="2">
        <v>89.87640380859375</v>
      </c>
      <c r="B1289" s="4">
        <v>2994.534912109375</v>
      </c>
      <c r="E1289" s="2">
        <v>89.381034851074219</v>
      </c>
      <c r="F1289" s="4">
        <v>3041.037841796875</v>
      </c>
      <c r="I1289" s="2">
        <v>89.381034851074219</v>
      </c>
      <c r="J1289" s="5">
        <v>-57.701629638671875</v>
      </c>
    </row>
    <row r="1290">
      <c r="A1290" s="2">
        <v>89.915336608886719</v>
      </c>
      <c r="B1290" s="4">
        <v>3026.715087890625</v>
      </c>
      <c r="E1290" s="2">
        <v>89.434982299804688</v>
      </c>
      <c r="F1290" s="4">
        <v>3038.21923828125</v>
      </c>
      <c r="I1290" s="2">
        <v>89.434982299804688</v>
      </c>
      <c r="J1290" s="5">
        <v>-57.847530364990234</v>
      </c>
    </row>
    <row r="1291">
      <c r="A1291" s="2">
        <v>89.985122680664063</v>
      </c>
      <c r="B1291" s="4">
        <v>2985.110595703125</v>
      </c>
      <c r="E1291" s="2">
        <v>89.488937377929688</v>
      </c>
      <c r="F1291" s="4">
        <v>3035.4560546875</v>
      </c>
      <c r="I1291" s="2">
        <v>89.488937377929688</v>
      </c>
      <c r="J1291" s="5">
        <v>-57.991947174072266</v>
      </c>
    </row>
    <row r="1292">
      <c r="A1292" s="2">
        <v>90.026290893554688</v>
      </c>
      <c r="B1292" s="4">
        <v>3029.9306640625</v>
      </c>
      <c r="E1292" s="2">
        <v>89.542884826660156</v>
      </c>
      <c r="F1292" s="4">
        <v>3032.735595703125</v>
      </c>
      <c r="I1292" s="2">
        <v>89.542884826660156</v>
      </c>
      <c r="J1292" s="5">
        <v>-58.135227203369141</v>
      </c>
    </row>
    <row r="1293">
      <c r="A1293" s="2">
        <v>90.094833374023438</v>
      </c>
      <c r="B1293" s="4">
        <v>2990.42236328125</v>
      </c>
      <c r="E1293" s="2">
        <v>89.596839904785156</v>
      </c>
      <c r="F1293" s="4">
        <v>3030.04541015625</v>
      </c>
      <c r="I1293" s="2">
        <v>89.596839904785156</v>
      </c>
      <c r="J1293" s="5">
        <v>-58.277767181396484</v>
      </c>
    </row>
    <row r="1294">
      <c r="A1294" s="2">
        <v>90.133804321289063</v>
      </c>
      <c r="B1294" s="4">
        <v>3019.06298828125</v>
      </c>
      <c r="E1294" s="2">
        <v>89.650787353515625</v>
      </c>
      <c r="F1294" s="4">
        <v>3027.368896484375</v>
      </c>
      <c r="I1294" s="2">
        <v>89.650787353515625</v>
      </c>
      <c r="J1294" s="5">
        <v>-58.419845581054688</v>
      </c>
    </row>
    <row r="1295">
      <c r="A1295" s="2">
        <v>90.203498840332031</v>
      </c>
      <c r="B1295" s="4">
        <v>2988.0107421875</v>
      </c>
      <c r="E1295" s="2">
        <v>89.7047348022461</v>
      </c>
      <c r="F1295" s="4">
        <v>3024.687744140625</v>
      </c>
      <c r="I1295" s="2">
        <v>89.7047348022461</v>
      </c>
      <c r="J1295" s="5">
        <v>-58.561763763427734</v>
      </c>
    </row>
    <row r="1296">
      <c r="A1296" s="2">
        <v>90.244316101074219</v>
      </c>
      <c r="B1296" s="4">
        <v>3023.242919921875</v>
      </c>
      <c r="E1296" s="2">
        <v>89.7586898803711</v>
      </c>
      <c r="F1296" s="4">
        <v>3021.971435546875</v>
      </c>
      <c r="I1296" s="2">
        <v>89.7586898803711</v>
      </c>
      <c r="J1296" s="5">
        <v>-58.703792572021484</v>
      </c>
    </row>
    <row r="1297">
      <c r="A1297" s="2">
        <v>90.314727783203125</v>
      </c>
      <c r="B1297" s="4">
        <v>2969.489990234375</v>
      </c>
      <c r="E1297" s="2">
        <v>89.812637329101563</v>
      </c>
      <c r="F1297" s="4">
        <v>3019.1962890625</v>
      </c>
      <c r="I1297" s="2">
        <v>89.812637329101563</v>
      </c>
      <c r="J1297" s="5">
        <v>-58.846096038818359</v>
      </c>
    </row>
    <row r="1298">
      <c r="A1298" s="2">
        <v>90.354843139648438</v>
      </c>
      <c r="B1298" s="4">
        <v>3003.262451171875</v>
      </c>
      <c r="E1298" s="2">
        <v>89.866584777832031</v>
      </c>
      <c r="F1298" s="4">
        <v>3016.34033203125</v>
      </c>
      <c r="I1298" s="2">
        <v>89.866584777832031</v>
      </c>
      <c r="J1298" s="5">
        <v>-58.988872528076172</v>
      </c>
    </row>
    <row r="1299">
      <c r="A1299" s="2">
        <v>90.424079895019531</v>
      </c>
      <c r="B1299" s="4">
        <v>2966.11572265625</v>
      </c>
      <c r="E1299" s="2">
        <v>89.920539855957031</v>
      </c>
      <c r="F1299" s="4">
        <v>3013.404296875</v>
      </c>
      <c r="I1299" s="2">
        <v>89.920539855957031</v>
      </c>
      <c r="J1299" s="5">
        <v>-59.132278442382813</v>
      </c>
    </row>
    <row r="1300">
      <c r="A1300" s="2">
        <v>90.465003967285156</v>
      </c>
      <c r="B1300" s="4">
        <v>2989.053466796875</v>
      </c>
      <c r="E1300" s="2">
        <v>89.9744873046875</v>
      </c>
      <c r="F1300" s="4">
        <v>3010.394287109375</v>
      </c>
      <c r="I1300" s="2">
        <v>89.9744873046875</v>
      </c>
      <c r="J1300" s="5">
        <v>-59.276405334472656</v>
      </c>
    </row>
    <row r="1301">
      <c r="A1301" s="2">
        <v>90.535995483398438</v>
      </c>
      <c r="B1301" s="4">
        <v>2953.65673828125</v>
      </c>
      <c r="E1301" s="2">
        <v>90.0284423828125</v>
      </c>
      <c r="F1301" s="4">
        <v>3007.32763671875</v>
      </c>
      <c r="I1301" s="2">
        <v>90.0284423828125</v>
      </c>
      <c r="J1301" s="5">
        <v>-59.421409606933594</v>
      </c>
    </row>
    <row r="1302">
      <c r="A1302" s="2">
        <v>90.575523376464844</v>
      </c>
      <c r="B1302" s="4">
        <v>2986.278564453125</v>
      </c>
      <c r="E1302" s="2">
        <v>90.082389831542969</v>
      </c>
      <c r="F1302" s="4">
        <v>3004.213623046875</v>
      </c>
      <c r="I1302" s="2">
        <v>90.082389831542969</v>
      </c>
      <c r="J1302" s="5">
        <v>-59.567367553710938</v>
      </c>
    </row>
    <row r="1303">
      <c r="A1303" s="2">
        <v>90.6423568725586</v>
      </c>
      <c r="B1303" s="4">
        <v>2941.876708984375</v>
      </c>
      <c r="E1303" s="2">
        <v>90.136337280273438</v>
      </c>
      <c r="F1303" s="4">
        <v>3001.065185546875</v>
      </c>
      <c r="I1303" s="2">
        <v>90.136337280273438</v>
      </c>
      <c r="J1303" s="5">
        <v>-59.714408874511719</v>
      </c>
    </row>
    <row r="1304">
      <c r="A1304" s="2">
        <v>90.6824722290039</v>
      </c>
      <c r="B1304" s="4">
        <v>2974.572021484375</v>
      </c>
      <c r="E1304" s="2">
        <v>90.190292358398438</v>
      </c>
      <c r="F1304" s="4">
        <v>2997.8896484375</v>
      </c>
      <c r="I1304" s="2">
        <v>90.190292358398438</v>
      </c>
      <c r="J1304" s="5">
        <v>-59.862621307373047</v>
      </c>
    </row>
    <row r="1305">
      <c r="A1305" s="2">
        <v>90.7522201538086</v>
      </c>
      <c r="B1305" s="4">
        <v>2946.83642578125</v>
      </c>
      <c r="E1305" s="2">
        <v>90.2442398071289</v>
      </c>
      <c r="F1305" s="4">
        <v>2994.70166015625</v>
      </c>
      <c r="I1305" s="2">
        <v>90.2442398071289</v>
      </c>
      <c r="J1305" s="5">
        <v>-60.012001037597656</v>
      </c>
    </row>
    <row r="1306">
      <c r="A1306" s="2">
        <v>90.7928695678711</v>
      </c>
      <c r="B1306" s="4">
        <v>2981.099365234375</v>
      </c>
      <c r="E1306" s="2">
        <v>90.298187255859375</v>
      </c>
      <c r="F1306" s="4">
        <v>2991.50048828125</v>
      </c>
      <c r="I1306" s="2">
        <v>90.298187255859375</v>
      </c>
      <c r="J1306" s="5">
        <v>-60.162559509277344</v>
      </c>
    </row>
    <row r="1307">
      <c r="A1307" s="2">
        <v>90.862686157226563</v>
      </c>
      <c r="B1307" s="4">
        <v>2936.617919921875</v>
      </c>
      <c r="E1307" s="2">
        <v>90.352142333984375</v>
      </c>
      <c r="F1307" s="4">
        <v>2988.281005859375</v>
      </c>
      <c r="I1307" s="2">
        <v>90.352142333984375</v>
      </c>
      <c r="J1307" s="5">
        <v>-60.314247131347656</v>
      </c>
    </row>
    <row r="1308">
      <c r="A1308" s="2">
        <v>90.902435302734375</v>
      </c>
      <c r="B1308" s="4">
        <v>2971.807861328125</v>
      </c>
      <c r="E1308" s="2">
        <v>90.406089782714844</v>
      </c>
      <c r="F1308" s="4">
        <v>2985.024169921875</v>
      </c>
      <c r="I1308" s="2">
        <v>90.406089782714844</v>
      </c>
      <c r="J1308" s="5">
        <v>-60.4669189453125</v>
      </c>
    </row>
    <row r="1309">
      <c r="A1309" s="2">
        <v>90.9713363647461</v>
      </c>
      <c r="B1309" s="4">
        <v>2926.09130859375</v>
      </c>
      <c r="E1309" s="2">
        <v>90.460044860839844</v>
      </c>
      <c r="F1309" s="4">
        <v>2981.71337890625</v>
      </c>
      <c r="I1309" s="2">
        <v>90.460044860839844</v>
      </c>
      <c r="J1309" s="5">
        <v>-60.6204719543457</v>
      </c>
    </row>
    <row r="1310">
      <c r="A1310" s="2">
        <v>91.011589050292969</v>
      </c>
      <c r="B1310" s="4">
        <v>2965.0927734375</v>
      </c>
      <c r="E1310" s="2">
        <v>90.513992309570313</v>
      </c>
      <c r="F1310" s="4">
        <v>2978.33447265625</v>
      </c>
      <c r="I1310" s="2">
        <v>90.513992309570313</v>
      </c>
      <c r="J1310" s="5">
        <v>-60.774692535400391</v>
      </c>
    </row>
    <row r="1311">
      <c r="A1311" s="2">
        <v>91.080673217773438</v>
      </c>
      <c r="B1311" s="4">
        <v>2920.660400390625</v>
      </c>
      <c r="E1311" s="2">
        <v>90.567939758300781</v>
      </c>
      <c r="F1311" s="4">
        <v>2974.88037109375</v>
      </c>
      <c r="I1311" s="2">
        <v>90.567939758300781</v>
      </c>
      <c r="J1311" s="5">
        <v>-60.929363250732422</v>
      </c>
    </row>
    <row r="1312">
      <c r="A1312" s="2">
        <v>91.12127685546875</v>
      </c>
      <c r="B1312" s="4">
        <v>2961.409912109375</v>
      </c>
      <c r="E1312" s="2">
        <v>90.621894836425781</v>
      </c>
      <c r="F1312" s="4">
        <v>2971.338623046875</v>
      </c>
      <c r="I1312" s="2">
        <v>90.621894836425781</v>
      </c>
      <c r="J1312" s="5">
        <v>-61.084197998046875</v>
      </c>
    </row>
    <row r="1313">
      <c r="A1313" s="2">
        <v>91.189926147460938</v>
      </c>
      <c r="B1313" s="4">
        <v>2916.041015625</v>
      </c>
      <c r="E1313" s="2">
        <v>90.67584228515625</v>
      </c>
      <c r="F1313" s="4">
        <v>2967.71728515625</v>
      </c>
      <c r="I1313" s="2">
        <v>90.67584228515625</v>
      </c>
      <c r="J1313" s="5">
        <v>-61.2387809753418</v>
      </c>
    </row>
    <row r="1314">
      <c r="A1314" s="2">
        <v>91.2292251586914</v>
      </c>
      <c r="B1314" s="4">
        <v>2944.53955078125</v>
      </c>
      <c r="E1314" s="2">
        <v>90.729789733886719</v>
      </c>
      <c r="F1314" s="4">
        <v>2964.02880859375</v>
      </c>
      <c r="I1314" s="2">
        <v>90.729789733886719</v>
      </c>
      <c r="J1314" s="5">
        <v>-61.392730712890625</v>
      </c>
    </row>
    <row r="1315">
      <c r="A1315" s="2">
        <v>91.3006591796875</v>
      </c>
      <c r="B1315" s="4">
        <v>2903.159423828125</v>
      </c>
      <c r="E1315" s="2">
        <v>90.783744812011719</v>
      </c>
      <c r="F1315" s="4">
        <v>2960.29736328125</v>
      </c>
      <c r="I1315" s="2">
        <v>90.783744812011719</v>
      </c>
      <c r="J1315" s="5">
        <v>-61.545639038085938</v>
      </c>
    </row>
    <row r="1316">
      <c r="A1316" s="2">
        <v>91.34112548828125</v>
      </c>
      <c r="B1316" s="4">
        <v>2932.45263671875</v>
      </c>
      <c r="E1316" s="2">
        <v>90.837692260742188</v>
      </c>
      <c r="F1316" s="4">
        <v>2956.5478515625</v>
      </c>
      <c r="I1316" s="2">
        <v>90.837692260742188</v>
      </c>
      <c r="J1316" s="5">
        <v>-61.697036743164063</v>
      </c>
    </row>
    <row r="1317">
      <c r="A1317" s="2">
        <v>91.410751342773438</v>
      </c>
      <c r="B1317" s="4">
        <v>2900.957275390625</v>
      </c>
      <c r="E1317" s="2">
        <v>90.891647338867188</v>
      </c>
      <c r="F1317" s="4">
        <v>2952.8125</v>
      </c>
      <c r="I1317" s="2">
        <v>90.891647338867188</v>
      </c>
      <c r="J1317" s="5">
        <v>-61.846527099609375</v>
      </c>
    </row>
    <row r="1318">
      <c r="A1318" s="2">
        <v>91.450439453125</v>
      </c>
      <c r="B1318" s="4">
        <v>2933.412109375</v>
      </c>
      <c r="E1318" s="2">
        <v>90.945594787597656</v>
      </c>
      <c r="F1318" s="4">
        <v>2949.121337890625</v>
      </c>
      <c r="I1318" s="2">
        <v>90.945594787597656</v>
      </c>
      <c r="J1318" s="5">
        <v>-61.993648529052734</v>
      </c>
    </row>
    <row r="1319">
      <c r="A1319" s="2">
        <v>91.520263671875</v>
      </c>
      <c r="B1319" s="4">
        <v>2888.731689453125</v>
      </c>
      <c r="E1319" s="2">
        <v>90.999542236328125</v>
      </c>
      <c r="F1319" s="4">
        <v>2945.4921875</v>
      </c>
      <c r="I1319" s="2">
        <v>90.999542236328125</v>
      </c>
      <c r="J1319" s="5">
        <v>-62.137977600097656</v>
      </c>
    </row>
    <row r="1320">
      <c r="A1320" s="2">
        <v>91.560882568359375</v>
      </c>
      <c r="B1320" s="4">
        <v>2932.55712890625</v>
      </c>
      <c r="E1320" s="2">
        <v>91.053497314453125</v>
      </c>
      <c r="F1320" s="4">
        <v>2941.923095703125</v>
      </c>
      <c r="I1320" s="2">
        <v>91.053497314453125</v>
      </c>
      <c r="J1320" s="5">
        <v>-62.279087066650391</v>
      </c>
    </row>
    <row r="1321">
      <c r="A1321" s="2">
        <v>91.630935668945313</v>
      </c>
      <c r="B1321" s="4">
        <v>2878.582763671875</v>
      </c>
      <c r="E1321" s="2">
        <v>91.1074447631836</v>
      </c>
      <c r="F1321" s="4">
        <v>2938.40625</v>
      </c>
      <c r="I1321" s="2">
        <v>91.1074447631836</v>
      </c>
      <c r="J1321" s="5">
        <v>-62.416408538818359</v>
      </c>
    </row>
    <row r="1322">
      <c r="A1322" s="2">
        <v>91.670379638671875</v>
      </c>
      <c r="B1322" s="4">
        <v>2928.156005859375</v>
      </c>
      <c r="E1322" s="2">
        <v>91.161392211914063</v>
      </c>
      <c r="F1322" s="4">
        <v>2934.929443359375</v>
      </c>
      <c r="I1322" s="2">
        <v>91.161392211914063</v>
      </c>
      <c r="J1322" s="5">
        <v>-62.549404144287109</v>
      </c>
    </row>
    <row r="1323">
      <c r="A1323" s="2">
        <v>91.739540100097656</v>
      </c>
      <c r="B1323" s="4">
        <v>2878.542724609375</v>
      </c>
      <c r="E1323" s="2">
        <v>91.215347290039063</v>
      </c>
      <c r="F1323" s="4">
        <v>2931.472900390625</v>
      </c>
      <c r="I1323" s="2">
        <v>91.215347290039063</v>
      </c>
      <c r="J1323" s="5">
        <v>-62.677497863769531</v>
      </c>
    </row>
    <row r="1324">
      <c r="A1324" s="2">
        <v>91.779060363769531</v>
      </c>
      <c r="B1324" s="4">
        <v>2927.9384765625</v>
      </c>
      <c r="E1324" s="2">
        <v>91.269294738769531</v>
      </c>
      <c r="F1324" s="4">
        <v>2928.011474609375</v>
      </c>
      <c r="I1324" s="2">
        <v>91.269294738769531</v>
      </c>
      <c r="J1324" s="5">
        <v>-62.800094604492188</v>
      </c>
    </row>
    <row r="1325">
      <c r="A1325" s="2">
        <v>91.848770141601563</v>
      </c>
      <c r="B1325" s="4">
        <v>2867.509521484375</v>
      </c>
      <c r="E1325" s="2">
        <v>91.323249816894531</v>
      </c>
      <c r="F1325" s="4">
        <v>2924.525390625</v>
      </c>
      <c r="I1325" s="2">
        <v>91.323249816894531</v>
      </c>
      <c r="J1325" s="5">
        <v>-62.916660308837891</v>
      </c>
    </row>
    <row r="1326">
      <c r="A1326" s="2">
        <v>91.889495849609375</v>
      </c>
      <c r="B1326" s="4">
        <v>2909.35400390625</v>
      </c>
      <c r="E1326" s="2">
        <v>91.377197265625</v>
      </c>
      <c r="F1326" s="4">
        <v>2921.00341796875</v>
      </c>
      <c r="I1326" s="2">
        <v>91.377197265625</v>
      </c>
      <c r="J1326" s="5">
        <v>-63.026630401611328</v>
      </c>
    </row>
    <row r="1327">
      <c r="A1327" s="2">
        <v>91.960136413574219</v>
      </c>
      <c r="B1327" s="4">
        <v>2857.7685546875</v>
      </c>
      <c r="E1327" s="2">
        <v>91.431144714355469</v>
      </c>
      <c r="F1327" s="4">
        <v>2917.442626953125</v>
      </c>
      <c r="I1327" s="2">
        <v>91.431144714355469</v>
      </c>
      <c r="J1327" s="5">
        <v>-63.129493713378906</v>
      </c>
    </row>
    <row r="1328">
      <c r="A1328" s="2">
        <v>92.000076293945313</v>
      </c>
      <c r="B1328" s="4">
        <v>2906.243408203125</v>
      </c>
      <c r="E1328" s="2">
        <v>91.485099792480469</v>
      </c>
      <c r="F1328" s="4">
        <v>2913.856201171875</v>
      </c>
      <c r="I1328" s="2">
        <v>91.485099792480469</v>
      </c>
      <c r="J1328" s="5">
        <v>-63.224845886230469</v>
      </c>
    </row>
    <row r="1329">
      <c r="A1329" s="2">
        <v>92.068672180175781</v>
      </c>
      <c r="B1329" s="4">
        <v>2861.217529296875</v>
      </c>
      <c r="E1329" s="2">
        <v>91.539047241210938</v>
      </c>
      <c r="F1329" s="4">
        <v>2910.26123046875</v>
      </c>
      <c r="I1329" s="2">
        <v>91.539047241210938</v>
      </c>
      <c r="J1329" s="5">
        <v>-63.312328338623047</v>
      </c>
    </row>
    <row r="1330">
      <c r="A1330" s="2">
        <v>92.109130859375</v>
      </c>
      <c r="B1330" s="4">
        <v>2892.626708984375</v>
      </c>
      <c r="E1330" s="2">
        <v>91.5929946899414</v>
      </c>
      <c r="F1330" s="4">
        <v>2906.67822265625</v>
      </c>
      <c r="I1330" s="2">
        <v>91.5929946899414</v>
      </c>
      <c r="J1330" s="5">
        <v>-63.3917236328125</v>
      </c>
    </row>
    <row r="1331">
      <c r="A1331" s="2">
        <v>92.177970886230469</v>
      </c>
      <c r="B1331" s="4">
        <v>2848.265869140625</v>
      </c>
      <c r="E1331" s="2">
        <v>91.6469497680664</v>
      </c>
      <c r="F1331" s="4">
        <v>2903.1318359375</v>
      </c>
      <c r="I1331" s="2">
        <v>91.6469497680664</v>
      </c>
      <c r="J1331" s="5">
        <v>-63.462921142578125</v>
      </c>
    </row>
    <row r="1332">
      <c r="A1332" s="2">
        <v>92.218109130859375</v>
      </c>
      <c r="B1332" s="4">
        <v>2886.38134765625</v>
      </c>
      <c r="E1332" s="2">
        <v>91.700897216796875</v>
      </c>
      <c r="F1332" s="4">
        <v>2899.640625</v>
      </c>
      <c r="I1332" s="2">
        <v>91.700897216796875</v>
      </c>
      <c r="J1332" s="5">
        <v>-63.525905609130859</v>
      </c>
    </row>
    <row r="1333">
      <c r="A1333" s="2">
        <v>92.287796020507813</v>
      </c>
      <c r="B1333" s="4">
        <v>2841.27978515625</v>
      </c>
      <c r="E1333" s="2">
        <v>91.754852294921875</v>
      </c>
      <c r="F1333" s="4">
        <v>2896.202880859375</v>
      </c>
      <c r="I1333" s="2">
        <v>91.754852294921875</v>
      </c>
      <c r="J1333" s="5">
        <v>-63.580810546875</v>
      </c>
    </row>
    <row r="1334">
      <c r="A1334" s="2">
        <v>92.327629089355469</v>
      </c>
      <c r="B1334" s="4">
        <v>2894.8330078125</v>
      </c>
      <c r="E1334" s="2">
        <v>91.808799743652344</v>
      </c>
      <c r="F1334" s="4">
        <v>2892.807861328125</v>
      </c>
      <c r="I1334" s="2">
        <v>91.808799743652344</v>
      </c>
      <c r="J1334" s="5">
        <v>-63.627845764160156</v>
      </c>
    </row>
    <row r="1335">
      <c r="A1335" s="2">
        <v>92.397476196289063</v>
      </c>
      <c r="B1335" s="4">
        <v>2839.71923828125</v>
      </c>
      <c r="E1335" s="2">
        <v>91.862747192382813</v>
      </c>
      <c r="F1335" s="4">
        <v>2889.43603515625</v>
      </c>
      <c r="I1335" s="2">
        <v>91.862747192382813</v>
      </c>
      <c r="J1335" s="5">
        <v>-63.667312622070313</v>
      </c>
    </row>
    <row r="1336">
      <c r="A1336" s="2">
        <v>92.437423706054688</v>
      </c>
      <c r="B1336" s="4">
        <v>2874.40283203125</v>
      </c>
      <c r="E1336" s="2">
        <v>91.916702270507813</v>
      </c>
      <c r="F1336" s="4">
        <v>2886.07080078125</v>
      </c>
      <c r="I1336" s="2">
        <v>91.916702270507813</v>
      </c>
      <c r="J1336" s="5">
        <v>-63.699581146240234</v>
      </c>
    </row>
    <row r="1337">
      <c r="A1337" s="2">
        <v>92.506240844726563</v>
      </c>
      <c r="B1337" s="4">
        <v>2844.947998046875</v>
      </c>
      <c r="E1337" s="2">
        <v>91.970649719238281</v>
      </c>
      <c r="F1337" s="4">
        <v>2882.69384765625</v>
      </c>
      <c r="I1337" s="2">
        <v>91.970649719238281</v>
      </c>
      <c r="J1337" s="5">
        <v>-63.72503662109375</v>
      </c>
    </row>
    <row r="1338">
      <c r="A1338" s="2">
        <v>92.547065734863281</v>
      </c>
      <c r="B1338" s="4">
        <v>2870.7421875</v>
      </c>
      <c r="E1338" s="2">
        <v>92.02459716796875</v>
      </c>
      <c r="F1338" s="4">
        <v>2879.292236328125</v>
      </c>
      <c r="I1338" s="2">
        <v>92.02459716796875</v>
      </c>
      <c r="J1338" s="5">
        <v>-63.744098663330078</v>
      </c>
    </row>
    <row r="1339">
      <c r="A1339" s="2">
        <v>92.616287231445313</v>
      </c>
      <c r="B1339" s="4">
        <v>2824.2099609375</v>
      </c>
      <c r="E1339" s="2">
        <v>92.07855224609375</v>
      </c>
      <c r="F1339" s="4">
        <v>2875.85595703125</v>
      </c>
      <c r="I1339" s="2">
        <v>92.07855224609375</v>
      </c>
      <c r="J1339" s="5">
        <v>-63.7572021484375</v>
      </c>
    </row>
    <row r="1340">
      <c r="A1340" s="2">
        <v>92.655303955078125</v>
      </c>
      <c r="B1340" s="4">
        <v>2857.072509765625</v>
      </c>
      <c r="E1340" s="2">
        <v>92.132499694824219</v>
      </c>
      <c r="F1340" s="4">
        <v>2872.3818359375</v>
      </c>
      <c r="I1340" s="2">
        <v>92.132499694824219</v>
      </c>
      <c r="J1340" s="5">
        <v>-63.764789581298828</v>
      </c>
    </row>
    <row r="1341">
      <c r="A1341" s="2">
        <v>92.725349426269531</v>
      </c>
      <c r="B1341" s="4">
        <v>2813.149658203125</v>
      </c>
      <c r="E1341" s="2">
        <v>92.186454772949219</v>
      </c>
      <c r="F1341" s="4">
        <v>2868.865478515625</v>
      </c>
      <c r="I1341" s="2">
        <v>92.186454772949219</v>
      </c>
      <c r="J1341" s="5">
        <v>-63.767299652099609</v>
      </c>
    </row>
    <row r="1342">
      <c r="A1342" s="2">
        <v>92.765731811523438</v>
      </c>
      <c r="B1342" s="4">
        <v>2853.111083984375</v>
      </c>
      <c r="E1342" s="2">
        <v>92.240402221679688</v>
      </c>
      <c r="F1342" s="4">
        <v>2865.313720703125</v>
      </c>
      <c r="I1342" s="2">
        <v>92.240402221679688</v>
      </c>
      <c r="J1342" s="5">
        <v>-63.765190124511719</v>
      </c>
    </row>
    <row r="1343">
      <c r="A1343" s="2">
        <v>92.8352279663086</v>
      </c>
      <c r="B1343" s="4">
        <v>2802.194580078125</v>
      </c>
      <c r="E1343" s="2">
        <v>92.294349670410156</v>
      </c>
      <c r="F1343" s="4">
        <v>2861.732666015625</v>
      </c>
      <c r="I1343" s="2">
        <v>92.294349670410156</v>
      </c>
      <c r="J1343" s="5">
        <v>-63.758914947509766</v>
      </c>
    </row>
    <row r="1344">
      <c r="A1344" s="2">
        <v>92.8758544921875</v>
      </c>
      <c r="B1344" s="4">
        <v>2843.32568359375</v>
      </c>
      <c r="E1344" s="2">
        <v>92.348304748535156</v>
      </c>
      <c r="F1344" s="4">
        <v>2858.142578125</v>
      </c>
      <c r="I1344" s="2">
        <v>92.348304748535156</v>
      </c>
      <c r="J1344" s="5">
        <v>-63.74896240234375</v>
      </c>
    </row>
    <row r="1345">
      <c r="A1345" s="2">
        <v>92.945976257324219</v>
      </c>
      <c r="B1345" s="4">
        <v>2803.009765625</v>
      </c>
      <c r="E1345" s="2">
        <v>92.402252197265625</v>
      </c>
      <c r="F1345" s="4">
        <v>2854.558837890625</v>
      </c>
      <c r="I1345" s="2">
        <v>92.402252197265625</v>
      </c>
      <c r="J1345" s="5">
        <v>-63.735858917236328</v>
      </c>
    </row>
    <row r="1346">
      <c r="A1346" s="2">
        <v>92.986335754394531</v>
      </c>
      <c r="B1346" s="4">
        <v>2836.030029296875</v>
      </c>
      <c r="E1346" s="2">
        <v>92.4561996459961</v>
      </c>
      <c r="F1346" s="4">
        <v>2850.997314453125</v>
      </c>
      <c r="I1346" s="2">
        <v>92.4561996459961</v>
      </c>
      <c r="J1346" s="5">
        <v>-63.726188659667969</v>
      </c>
    </row>
    <row r="1347">
      <c r="A1347" s="2">
        <v>93.055107116699219</v>
      </c>
      <c r="B1347" s="4">
        <v>2796.37939453125</v>
      </c>
      <c r="E1347" s="2">
        <v>92.5101547241211</v>
      </c>
      <c r="F1347" s="4">
        <v>2847.46533203125</v>
      </c>
      <c r="I1347" s="2">
        <v>92.5101547241211</v>
      </c>
      <c r="J1347" s="5">
        <v>-63.7213020324707</v>
      </c>
    </row>
    <row r="1348">
      <c r="A1348" s="2">
        <v>93.0948257446289</v>
      </c>
      <c r="B1348" s="4">
        <v>2826.637451171875</v>
      </c>
      <c r="E1348" s="2">
        <v>92.564102172851563</v>
      </c>
      <c r="F1348" s="4">
        <v>2843.973876953125</v>
      </c>
      <c r="I1348" s="2">
        <v>92.564102172851563</v>
      </c>
      <c r="J1348" s="5">
        <v>-63.719657897949219</v>
      </c>
    </row>
    <row r="1349">
      <c r="A1349" s="2">
        <v>93.164031982421875</v>
      </c>
      <c r="B1349" s="4">
        <v>2780.017822265625</v>
      </c>
      <c r="E1349" s="2">
        <v>92.618057250976563</v>
      </c>
      <c r="F1349" s="4">
        <v>2840.521484375</v>
      </c>
      <c r="I1349" s="2">
        <v>92.618057250976563</v>
      </c>
      <c r="J1349" s="5">
        <v>-63.719890594482422</v>
      </c>
    </row>
    <row r="1350">
      <c r="A1350" s="2">
        <v>93.203865051269531</v>
      </c>
      <c r="B1350" s="4">
        <v>2830.8994140625</v>
      </c>
      <c r="E1350" s="2">
        <v>92.672004699707031</v>
      </c>
      <c r="F1350" s="4">
        <v>2837.109619140625</v>
      </c>
      <c r="I1350" s="2">
        <v>92.672004699707031</v>
      </c>
      <c r="J1350" s="5">
        <v>-63.72100830078125</v>
      </c>
    </row>
    <row r="1351">
      <c r="A1351" s="2">
        <v>93.273696899414063</v>
      </c>
      <c r="B1351" s="4">
        <v>2778.413330078125</v>
      </c>
      <c r="E1351" s="2">
        <v>92.7259521484375</v>
      </c>
      <c r="F1351" s="4">
        <v>2833.72607421875</v>
      </c>
      <c r="I1351" s="2">
        <v>92.7259521484375</v>
      </c>
      <c r="J1351" s="5">
        <v>-63.722366333007813</v>
      </c>
    </row>
    <row r="1352">
      <c r="A1352" s="2">
        <v>93.313148498535156</v>
      </c>
      <c r="B1352" s="4">
        <v>2819.5791015625</v>
      </c>
      <c r="E1352" s="2">
        <v>92.7799072265625</v>
      </c>
      <c r="F1352" s="4">
        <v>2830.363525390625</v>
      </c>
      <c r="I1352" s="2">
        <v>92.7799072265625</v>
      </c>
      <c r="J1352" s="5">
        <v>-63.723583221435547</v>
      </c>
    </row>
    <row r="1353">
      <c r="A1353" s="2">
        <v>93.383621215820313</v>
      </c>
      <c r="B1353" s="4">
        <v>2771.0263671875</v>
      </c>
      <c r="E1353" s="2">
        <v>92.833854675292969</v>
      </c>
      <c r="F1353" s="4">
        <v>2827.011474609375</v>
      </c>
      <c r="I1353" s="2">
        <v>92.833854675292969</v>
      </c>
      <c r="J1353" s="5">
        <v>-63.724456787109375</v>
      </c>
    </row>
    <row r="1354">
      <c r="A1354" s="2">
        <v>93.423789978027344</v>
      </c>
      <c r="B1354" s="4">
        <v>2809.4794921875</v>
      </c>
      <c r="E1354" s="2">
        <v>92.887802124023438</v>
      </c>
      <c r="F1354" s="4">
        <v>2823.673095703125</v>
      </c>
      <c r="I1354" s="2">
        <v>92.887802124023438</v>
      </c>
      <c r="J1354" s="5">
        <v>-63.724887847900391</v>
      </c>
    </row>
    <row r="1355">
      <c r="A1355" s="2">
        <v>93.49298095703125</v>
      </c>
      <c r="B1355" s="4">
        <v>2770.21630859375</v>
      </c>
      <c r="E1355" s="2">
        <v>92.941757202148438</v>
      </c>
      <c r="F1355" s="4">
        <v>2820.34814453125</v>
      </c>
      <c r="I1355" s="2">
        <v>92.941757202148438</v>
      </c>
      <c r="J1355" s="5">
        <v>-63.7248649597168</v>
      </c>
    </row>
    <row r="1356">
      <c r="A1356" s="2">
        <v>93.532546997070313</v>
      </c>
      <c r="B1356" s="4">
        <v>2801.53515625</v>
      </c>
      <c r="E1356" s="2">
        <v>92.9957046508789</v>
      </c>
      <c r="F1356" s="4">
        <v>2817.043212890625</v>
      </c>
      <c r="I1356" s="2">
        <v>92.9957046508789</v>
      </c>
      <c r="J1356" s="5">
        <v>-63.724403381347656</v>
      </c>
    </row>
    <row r="1357">
      <c r="A1357" s="2">
        <v>93.604804992675781</v>
      </c>
      <c r="B1357" s="4">
        <v>2763.955810546875</v>
      </c>
      <c r="E1357" s="2">
        <v>93.0496597290039</v>
      </c>
      <c r="F1357" s="4">
        <v>2813.749755859375</v>
      </c>
      <c r="I1357" s="2">
        <v>93.0496597290039</v>
      </c>
      <c r="J1357" s="5">
        <v>-63.723552703857422</v>
      </c>
    </row>
    <row r="1358">
      <c r="A1358" s="2">
        <v>93.64306640625</v>
      </c>
      <c r="B1358" s="4">
        <v>2794.03955078125</v>
      </c>
      <c r="E1358" s="2">
        <v>93.103607177734375</v>
      </c>
      <c r="F1358" s="4">
        <v>2810.471923828125</v>
      </c>
      <c r="I1358" s="2">
        <v>93.103607177734375</v>
      </c>
      <c r="J1358" s="5">
        <v>-63.722370147705078</v>
      </c>
    </row>
    <row r="1359">
      <c r="A1359" s="2">
        <v>93.711685180664063</v>
      </c>
      <c r="B1359" s="4">
        <v>2753.5791015625</v>
      </c>
      <c r="E1359" s="2">
        <v>93.157554626464844</v>
      </c>
      <c r="F1359" s="4">
        <v>2807.212890625</v>
      </c>
      <c r="I1359" s="2">
        <v>93.157554626464844</v>
      </c>
      <c r="J1359" s="5">
        <v>-63.720912933349609</v>
      </c>
    </row>
    <row r="1360">
      <c r="A1360" s="2">
        <v>93.751861572265625</v>
      </c>
      <c r="B1360" s="4">
        <v>2790.64599609375</v>
      </c>
      <c r="E1360" s="2">
        <v>93.211509704589844</v>
      </c>
      <c r="F1360" s="4">
        <v>2803.983154296875</v>
      </c>
      <c r="I1360" s="2">
        <v>93.211509704589844</v>
      </c>
      <c r="J1360" s="5">
        <v>-63.719261169433594</v>
      </c>
    </row>
    <row r="1361">
      <c r="A1361" s="2">
        <v>93.821640014648438</v>
      </c>
      <c r="B1361" s="4">
        <v>2747.21533203125</v>
      </c>
      <c r="E1361" s="2">
        <v>93.265457153320313</v>
      </c>
      <c r="F1361" s="4">
        <v>2800.7822265625</v>
      </c>
      <c r="I1361" s="2">
        <v>93.265457153320313</v>
      </c>
      <c r="J1361" s="5">
        <v>-63.717475891113281</v>
      </c>
    </row>
    <row r="1362">
      <c r="A1362" s="2">
        <v>93.861412048339844</v>
      </c>
      <c r="B1362" s="4">
        <v>2781.90380859375</v>
      </c>
      <c r="E1362" s="2">
        <v>93.319404602050781</v>
      </c>
      <c r="F1362" s="4">
        <v>2797.60986328125</v>
      </c>
      <c r="I1362" s="2">
        <v>93.319404602050781</v>
      </c>
      <c r="J1362" s="5">
        <v>-63.715629577636719</v>
      </c>
    </row>
    <row r="1363">
      <c r="A1363" s="2">
        <v>93.930061340332031</v>
      </c>
      <c r="B1363" s="4">
        <v>2735.417236328125</v>
      </c>
      <c r="E1363" s="2">
        <v>93.373359680175781</v>
      </c>
      <c r="F1363" s="4">
        <v>2794.447021484375</v>
      </c>
      <c r="I1363" s="2">
        <v>93.373359680175781</v>
      </c>
      <c r="J1363" s="5">
        <v>-63.713783264160156</v>
      </c>
    </row>
    <row r="1364">
      <c r="A1364" s="2">
        <v>93.969833374023438</v>
      </c>
      <c r="B1364" s="4">
        <v>2771.9990234375</v>
      </c>
      <c r="E1364" s="2">
        <v>93.42730712890625</v>
      </c>
      <c r="F1364" s="4">
        <v>2791.283203125</v>
      </c>
      <c r="I1364" s="2">
        <v>93.42730712890625</v>
      </c>
      <c r="J1364" s="5">
        <v>-63.712005615234375</v>
      </c>
    </row>
    <row r="1365">
      <c r="A1365" s="2">
        <v>94.037956237792969</v>
      </c>
      <c r="B1365" s="4">
        <v>2737.956298828125</v>
      </c>
      <c r="E1365" s="2">
        <v>93.48126220703125</v>
      </c>
      <c r="F1365" s="4">
        <v>2788.093994140625</v>
      </c>
      <c r="I1365" s="2">
        <v>93.48126220703125</v>
      </c>
      <c r="J1365" s="5">
        <v>-63.710350036621094</v>
      </c>
    </row>
    <row r="1366">
      <c r="A1366" s="2">
        <v>94.07513427734375</v>
      </c>
      <c r="B1366" s="4">
        <v>2762.759765625</v>
      </c>
      <c r="E1366" s="2">
        <v>93.535209655761719</v>
      </c>
      <c r="F1366" s="4">
        <v>2784.86474609375</v>
      </c>
      <c r="I1366" s="2">
        <v>93.535209655761719</v>
      </c>
      <c r="J1366" s="5">
        <v>-63.7088737487793</v>
      </c>
    </row>
    <row r="1367">
      <c r="A1367" s="2">
        <v>94.139968872070313</v>
      </c>
      <c r="B1367" s="4">
        <v>2722.819091796875</v>
      </c>
      <c r="E1367" s="2">
        <v>93.589157104492188</v>
      </c>
      <c r="F1367" s="4">
        <v>2781.582763671875</v>
      </c>
      <c r="I1367" s="2">
        <v>93.589157104492188</v>
      </c>
      <c r="J1367" s="5">
        <v>-63.707633972167969</v>
      </c>
    </row>
    <row r="1368">
      <c r="A1368" s="2">
        <v>94.178047180175781</v>
      </c>
      <c r="B1368" s="4">
        <v>2761.912109375</v>
      </c>
      <c r="E1368" s="2">
        <v>93.643112182617188</v>
      </c>
      <c r="F1368" s="4">
        <v>2778.2421875</v>
      </c>
      <c r="I1368" s="2">
        <v>93.643112182617188</v>
      </c>
      <c r="J1368" s="5">
        <v>-63.706684112548828</v>
      </c>
    </row>
    <row r="1369">
      <c r="A1369" s="2">
        <v>94.240814208984375</v>
      </c>
      <c r="B1369" s="4">
        <v>2718.658447265625</v>
      </c>
      <c r="E1369" s="2">
        <v>93.697059631347656</v>
      </c>
      <c r="F1369" s="4">
        <v>2774.85009765625</v>
      </c>
      <c r="I1369" s="2">
        <v>93.697059631347656</v>
      </c>
      <c r="J1369" s="5">
        <v>-63.706077575683594</v>
      </c>
    </row>
    <row r="1370">
      <c r="A1370" s="2">
        <v>94.2763442993164</v>
      </c>
      <c r="B1370" s="4">
        <v>2753.843994140625</v>
      </c>
      <c r="E1370" s="2">
        <v>93.751007080078125</v>
      </c>
      <c r="F1370" s="4">
        <v>2771.41845703125</v>
      </c>
      <c r="I1370" s="2">
        <v>93.751007080078125</v>
      </c>
      <c r="J1370" s="5">
        <v>-63.705863952636719</v>
      </c>
    </row>
    <row r="1371">
      <c r="A1371" s="2">
        <v>94.33892822265625</v>
      </c>
      <c r="B1371" s="4">
        <v>2712.844970703125</v>
      </c>
      <c r="E1371" s="2">
        <v>93.804962158203125</v>
      </c>
      <c r="F1371" s="4">
        <v>2767.94091796875</v>
      </c>
      <c r="I1371" s="2">
        <v>93.804962158203125</v>
      </c>
      <c r="J1371" s="5">
        <v>-63.706096649169922</v>
      </c>
    </row>
    <row r="1372">
      <c r="A1372" s="2">
        <v>94.374992370605469</v>
      </c>
      <c r="B1372" s="4">
        <v>2748.90771484375</v>
      </c>
      <c r="E1372" s="2">
        <v>93.8589096069336</v>
      </c>
      <c r="F1372" s="4">
        <v>2764.422607421875</v>
      </c>
      <c r="I1372" s="2">
        <v>93.8589096069336</v>
      </c>
      <c r="J1372" s="5">
        <v>-63.706821441650391</v>
      </c>
    </row>
    <row r="1373">
      <c r="A1373" s="2">
        <v>94.435195922851563</v>
      </c>
      <c r="B1373" s="4">
        <v>2711.172119140625</v>
      </c>
      <c r="E1373" s="2">
        <v>93.9128646850586</v>
      </c>
      <c r="F1373" s="4">
        <v>2760.8720703125</v>
      </c>
      <c r="I1373" s="2">
        <v>93.9128646850586</v>
      </c>
      <c r="J1373" s="5">
        <v>-63.708087921142578</v>
      </c>
    </row>
    <row r="1374">
      <c r="A1374" s="2">
        <v>94.467094421386719</v>
      </c>
      <c r="B1374" s="4">
        <v>2736.83203125</v>
      </c>
      <c r="E1374" s="2">
        <v>93.966812133789063</v>
      </c>
      <c r="F1374" s="4">
        <v>2757.314453125</v>
      </c>
      <c r="I1374" s="2">
        <v>93.966812133789063</v>
      </c>
      <c r="J1374" s="5">
        <v>-63.709930419921875</v>
      </c>
    </row>
    <row r="1375">
      <c r="A1375" s="2">
        <v>94.521003723144531</v>
      </c>
      <c r="B1375" s="4">
        <v>2694.8955078125</v>
      </c>
      <c r="E1375" s="2">
        <v>94.020759582519531</v>
      </c>
      <c r="F1375" s="4">
        <v>2753.76171875</v>
      </c>
      <c r="I1375" s="2">
        <v>94.020759582519531</v>
      </c>
      <c r="J1375" s="5">
        <v>-63.712394714355469</v>
      </c>
    </row>
    <row r="1376">
      <c r="A1376" s="2">
        <v>94.550102233886719</v>
      </c>
      <c r="B1376" s="4">
        <v>2739.301025390625</v>
      </c>
      <c r="E1376" s="2">
        <v>94.074714660644531</v>
      </c>
      <c r="F1376" s="4">
        <v>2750.234619140625</v>
      </c>
      <c r="I1376" s="2">
        <v>94.074714660644531</v>
      </c>
      <c r="J1376" s="5">
        <v>-63.715522766113281</v>
      </c>
    </row>
    <row r="1377">
      <c r="A1377" s="2">
        <v>94.6010971069336</v>
      </c>
      <c r="B1377" s="4">
        <v>2701.97998046875</v>
      </c>
      <c r="E1377" s="2">
        <v>94.128662109375</v>
      </c>
      <c r="F1377" s="4">
        <v>2746.670166015625</v>
      </c>
      <c r="I1377" s="2">
        <v>94.128662109375</v>
      </c>
      <c r="J1377" s="5">
        <v>-63.719341278076172</v>
      </c>
    </row>
    <row r="1378">
      <c r="A1378" s="2">
        <v>94.629753112792969</v>
      </c>
      <c r="B1378" s="4">
        <v>2736.2431640625</v>
      </c>
      <c r="E1378" s="2">
        <v>94.182609558105469</v>
      </c>
      <c r="F1378" s="4">
        <v>2743.0546875</v>
      </c>
      <c r="I1378" s="2">
        <v>94.182609558105469</v>
      </c>
      <c r="J1378" s="5">
        <v>-63.723884582519531</v>
      </c>
    </row>
    <row r="1379">
      <c r="A1379" s="2">
        <v>94.677154541015625</v>
      </c>
      <c r="B1379" s="4">
        <v>2683.379638671875</v>
      </c>
      <c r="E1379" s="2">
        <v>94.236564636230469</v>
      </c>
      <c r="F1379" s="4">
        <v>2739.402099609375</v>
      </c>
      <c r="I1379" s="2">
        <v>94.236564636230469</v>
      </c>
      <c r="J1379" s="5">
        <v>-63.729175567626953</v>
      </c>
    </row>
    <row r="1380">
      <c r="A1380" s="2">
        <v>94.702384948730469</v>
      </c>
      <c r="B1380" s="4">
        <v>2724.61181640625</v>
      </c>
      <c r="E1380" s="2">
        <v>94.290512084960938</v>
      </c>
      <c r="F1380" s="4">
        <v>2735.724853515625</v>
      </c>
      <c r="I1380" s="2">
        <v>94.290512084960938</v>
      </c>
      <c r="J1380" s="5">
        <v>-63.735237121582031</v>
      </c>
    </row>
    <row r="1381">
      <c r="A1381" s="2">
        <v>94.745437622070313</v>
      </c>
      <c r="B1381" s="4">
        <v>2683.923095703125</v>
      </c>
      <c r="E1381" s="2">
        <v>94.344467163085938</v>
      </c>
      <c r="F1381" s="4">
        <v>2732.030517578125</v>
      </c>
      <c r="I1381" s="2">
        <v>94.344467163085938</v>
      </c>
      <c r="J1381" s="5">
        <v>-63.742080688476563</v>
      </c>
    </row>
    <row r="1382">
      <c r="A1382" s="2">
        <v>94.769577026367188</v>
      </c>
      <c r="B1382" s="4">
        <v>2720.07763671875</v>
      </c>
      <c r="E1382" s="2">
        <v>94.3984146118164</v>
      </c>
      <c r="F1382" s="4">
        <v>2728.326416015625</v>
      </c>
      <c r="I1382" s="2">
        <v>94.3984146118164</v>
      </c>
      <c r="J1382" s="5">
        <v>-63.749717712402344</v>
      </c>
    </row>
    <row r="1383">
      <c r="A1383" s="2">
        <v>94.805915832519531</v>
      </c>
      <c r="B1383" s="4">
        <v>2688.146484375</v>
      </c>
      <c r="E1383" s="2">
        <v>94.452362060546875</v>
      </c>
      <c r="F1383" s="4">
        <v>2724.616455078125</v>
      </c>
      <c r="I1383" s="2">
        <v>94.452362060546875</v>
      </c>
      <c r="J1383" s="5">
        <v>-63.758163452148438</v>
      </c>
    </row>
    <row r="1384">
      <c r="A1384" s="2">
        <v>94.826469421386719</v>
      </c>
      <c r="B1384" s="4">
        <v>2727.148193359375</v>
      </c>
      <c r="E1384" s="2">
        <v>94.506317138671875</v>
      </c>
      <c r="F1384" s="4">
        <v>2720.903564453125</v>
      </c>
      <c r="I1384" s="2">
        <v>94.506317138671875</v>
      </c>
      <c r="J1384" s="5">
        <v>-63.767417907714844</v>
      </c>
    </row>
    <row r="1385">
      <c r="A1385" s="2">
        <v>94.860969543457031</v>
      </c>
      <c r="B1385" s="4">
        <v>2672.724609375</v>
      </c>
      <c r="E1385" s="2">
        <v>94.560264587402344</v>
      </c>
      <c r="F1385" s="4">
        <v>2717.191162109375</v>
      </c>
      <c r="I1385" s="2">
        <v>94.560264587402344</v>
      </c>
      <c r="J1385" s="5">
        <v>-63.777484893798828</v>
      </c>
    </row>
    <row r="1386">
      <c r="A1386" s="2">
        <v>94.8790283203125</v>
      </c>
      <c r="B1386" s="4">
        <v>2709.7958984375</v>
      </c>
      <c r="E1386" s="2">
        <v>94.614212036132813</v>
      </c>
      <c r="F1386" s="4">
        <v>2713.48095703125</v>
      </c>
      <c r="I1386" s="2">
        <v>94.614212036132813</v>
      </c>
      <c r="J1386" s="5">
        <v>-63.788364410400391</v>
      </c>
    </row>
    <row r="1387">
      <c r="A1387" s="2">
        <v>94.905868530273438</v>
      </c>
      <c r="B1387" s="4">
        <v>2679.695556640625</v>
      </c>
      <c r="E1387" s="2">
        <v>94.668167114257813</v>
      </c>
      <c r="F1387" s="4">
        <v>2709.77392578125</v>
      </c>
      <c r="I1387" s="2">
        <v>94.668167114257813</v>
      </c>
      <c r="J1387" s="5">
        <v>-63.800052642822266</v>
      </c>
    </row>
    <row r="1388">
      <c r="A1388" s="2">
        <v>94.919975280761719</v>
      </c>
      <c r="B1388" s="4">
        <v>2720.1416015625</v>
      </c>
      <c r="E1388" s="2">
        <v>94.722114562988281</v>
      </c>
      <c r="F1388" s="4">
        <v>2706.071044921875</v>
      </c>
      <c r="I1388" s="2">
        <v>94.722114562988281</v>
      </c>
      <c r="J1388" s="5">
        <v>-63.812538146972656</v>
      </c>
    </row>
    <row r="1389">
      <c r="A1389" s="2">
        <v>94.94268798828125</v>
      </c>
      <c r="B1389" s="4">
        <v>2667.247314453125</v>
      </c>
      <c r="E1389" s="2">
        <v>94.776069641113281</v>
      </c>
      <c r="F1389" s="4">
        <v>2702.372802734375</v>
      </c>
      <c r="I1389" s="2">
        <v>94.776069641113281</v>
      </c>
      <c r="J1389" s="5">
        <v>-63.8258171081543</v>
      </c>
    </row>
    <row r="1390">
      <c r="A1390" s="2">
        <v>94.95367431640625</v>
      </c>
      <c r="B1390" s="4">
        <v>2717.78662109375</v>
      </c>
      <c r="E1390" s="2">
        <v>94.83001708984375</v>
      </c>
      <c r="F1390" s="4">
        <v>2698.680908203125</v>
      </c>
      <c r="I1390" s="2">
        <v>94.83001708984375</v>
      </c>
      <c r="J1390" s="5">
        <v>-63.839874267578125</v>
      </c>
    </row>
    <row r="1391">
      <c r="A1391" s="2">
        <v>94.9719009399414</v>
      </c>
      <c r="B1391" s="4">
        <v>2664.491943359375</v>
      </c>
      <c r="E1391" s="2">
        <v>94.883964538574219</v>
      </c>
      <c r="F1391" s="4">
        <v>2694.994140625</v>
      </c>
      <c r="I1391" s="2">
        <v>94.883964538574219</v>
      </c>
      <c r="J1391" s="5">
        <v>-63.854698181152344</v>
      </c>
    </row>
    <row r="1392">
      <c r="A1392" s="2">
        <v>94.981086730957031</v>
      </c>
      <c r="B1392" s="4">
        <v>2706.24658203125</v>
      </c>
      <c r="E1392" s="2">
        <v>94.937919616699219</v>
      </c>
      <c r="F1392" s="4">
        <v>2691.309814453125</v>
      </c>
      <c r="I1392" s="2">
        <v>94.937919616699219</v>
      </c>
      <c r="J1392" s="5">
        <v>-63.870269775390625</v>
      </c>
    </row>
    <row r="1393">
      <c r="A1393" s="2">
        <v>94.991867065429688</v>
      </c>
      <c r="B1393" s="4">
        <v>2672.63623046875</v>
      </c>
      <c r="E1393" s="2">
        <v>94.991867065429688</v>
      </c>
      <c r="F1393" s="4">
        <v>2687.625732421875</v>
      </c>
      <c r="I1393" s="2">
        <v>94.991867065429688</v>
      </c>
      <c r="J1393" s="5">
        <v>-63.886566162109375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20.000942230224609</v>
      </c>
      <c r="B3" s="6">
        <v>93.302421569824219</v>
      </c>
      <c r="E3" s="2">
        <v>20.000942230224609</v>
      </c>
      <c r="F3" s="6">
        <v>93.364540100097656</v>
      </c>
      <c r="I3" s="2">
        <v>20.000942230224609</v>
      </c>
      <c r="J3" s="7">
        <v>-0.36525160074234009</v>
      </c>
    </row>
    <row r="4">
      <c r="A4" s="2">
        <v>20.001991271972656</v>
      </c>
      <c r="B4" s="6">
        <v>93.0871353149414</v>
      </c>
      <c r="E4" s="2">
        <v>20.054891586303711</v>
      </c>
      <c r="F4" s="6">
        <v>93.367233276367188</v>
      </c>
      <c r="I4" s="2">
        <v>20.054891586303711</v>
      </c>
      <c r="J4" s="7">
        <v>-0.35701495409011841</v>
      </c>
    </row>
    <row r="5">
      <c r="A5" s="2">
        <v>20.006568908691406</v>
      </c>
      <c r="B5" s="6">
        <v>92.776641845703125</v>
      </c>
      <c r="E5" s="2">
        <v>20.108842849731445</v>
      </c>
      <c r="F5" s="6">
        <v>93.369827270507813</v>
      </c>
      <c r="I5" s="2">
        <v>20.108842849731445</v>
      </c>
      <c r="J5" s="7">
        <v>-0.34880650043487549</v>
      </c>
    </row>
    <row r="6">
      <c r="A6" s="2">
        <v>20.009975433349609</v>
      </c>
      <c r="B6" s="6">
        <v>93.3347396850586</v>
      </c>
      <c r="E6" s="2">
        <v>20.162792205810547</v>
      </c>
      <c r="F6" s="6">
        <v>93.372283935546875</v>
      </c>
      <c r="I6" s="2">
        <v>20.162792205810547</v>
      </c>
      <c r="J6" s="7">
        <v>-0.34062910079956055</v>
      </c>
    </row>
    <row r="7">
      <c r="A7" s="2">
        <v>20.018251419067383</v>
      </c>
      <c r="B7" s="6">
        <v>93.398689270019531</v>
      </c>
      <c r="E7" s="2">
        <v>20.216743469238281</v>
      </c>
      <c r="F7" s="6">
        <v>93.374549865722656</v>
      </c>
      <c r="I7" s="2">
        <v>20.216743469238281</v>
      </c>
      <c r="J7" s="7">
        <v>-0.33248457312583923</v>
      </c>
    </row>
    <row r="8">
      <c r="A8" s="2">
        <v>20.026584625244141</v>
      </c>
      <c r="B8" s="6">
        <v>93.795928955078125</v>
      </c>
      <c r="E8" s="2">
        <v>20.270692825317383</v>
      </c>
      <c r="F8" s="6">
        <v>93.376502990722656</v>
      </c>
      <c r="I8" s="2">
        <v>20.270692825317383</v>
      </c>
      <c r="J8" s="7">
        <v>-0.32437619566917419</v>
      </c>
    </row>
    <row r="9">
      <c r="A9" s="2">
        <v>20.044523239135742</v>
      </c>
      <c r="B9" s="6">
        <v>93.546501159667969</v>
      </c>
      <c r="E9" s="2">
        <v>20.324644088745117</v>
      </c>
      <c r="F9" s="6">
        <v>93.378013610839844</v>
      </c>
      <c r="I9" s="2">
        <v>20.324644088745117</v>
      </c>
      <c r="J9" s="7">
        <v>-0.31630620360374451</v>
      </c>
    </row>
    <row r="10">
      <c r="A10" s="2">
        <v>20.055202484130859</v>
      </c>
      <c r="B10" s="6">
        <v>93.3711929321289</v>
      </c>
      <c r="E10" s="2">
        <v>20.378593444824219</v>
      </c>
      <c r="F10" s="6">
        <v>93.378921508789063</v>
      </c>
      <c r="I10" s="2">
        <v>20.378593444824219</v>
      </c>
      <c r="J10" s="7">
        <v>-0.30827811360359192</v>
      </c>
    </row>
    <row r="11">
      <c r="A11" s="2">
        <v>20.078264236450195</v>
      </c>
      <c r="B11" s="6">
        <v>93.508209228515625</v>
      </c>
      <c r="E11" s="2">
        <v>20.432544708251953</v>
      </c>
      <c r="F11" s="6">
        <v>93.37908935546875</v>
      </c>
      <c r="I11" s="2">
        <v>20.432544708251953</v>
      </c>
      <c r="J11" s="7">
        <v>-0.300294429063797</v>
      </c>
    </row>
    <row r="12">
      <c r="A12" s="2">
        <v>20.093301773071289</v>
      </c>
      <c r="B12" s="6">
        <v>93.40625</v>
      </c>
      <c r="E12" s="2">
        <v>20.486494064331055</v>
      </c>
      <c r="F12" s="6">
        <v>93.378379821777344</v>
      </c>
      <c r="I12" s="2">
        <v>20.486494064331055</v>
      </c>
      <c r="J12" s="7">
        <v>-0.29235896468162537</v>
      </c>
    </row>
    <row r="13">
      <c r="A13" s="2">
        <v>20.120815277099609</v>
      </c>
      <c r="B13" s="6">
        <v>93.383193969726563</v>
      </c>
      <c r="E13" s="2">
        <v>20.540445327758789</v>
      </c>
      <c r="F13" s="6">
        <v>93.3766860961914</v>
      </c>
      <c r="I13" s="2">
        <v>20.540445327758789</v>
      </c>
      <c r="J13" s="7">
        <v>-0.28447440266609192</v>
      </c>
    </row>
    <row r="14">
      <c r="A14" s="2">
        <v>20.138463973999023</v>
      </c>
      <c r="B14" s="6">
        <v>93.572959899902344</v>
      </c>
      <c r="E14" s="2">
        <v>20.594394683837891</v>
      </c>
      <c r="F14" s="6">
        <v>93.373947143554688</v>
      </c>
      <c r="I14" s="2">
        <v>20.594394683837891</v>
      </c>
      <c r="J14" s="7">
        <v>-0.27664470672607422</v>
      </c>
    </row>
    <row r="15">
      <c r="A15" s="2">
        <v>20.170680999755859</v>
      </c>
      <c r="B15" s="6">
        <v>93.606735229492188</v>
      </c>
      <c r="E15" s="2">
        <v>20.648345947265625</v>
      </c>
      <c r="F15" s="6">
        <v>93.370193481445313</v>
      </c>
      <c r="I15" s="2">
        <v>20.648345947265625</v>
      </c>
      <c r="J15" s="7">
        <v>-0.26887267827987671</v>
      </c>
    </row>
    <row r="16">
      <c r="A16" s="2">
        <v>20.190244674682617</v>
      </c>
      <c r="B16" s="6">
        <v>93.474945068359375</v>
      </c>
      <c r="E16" s="2">
        <v>20.702295303344727</v>
      </c>
      <c r="F16" s="6">
        <v>93.365653991699219</v>
      </c>
      <c r="I16" s="2">
        <v>20.702295303344727</v>
      </c>
      <c r="J16" s="7">
        <v>-0.26116234064102173</v>
      </c>
    </row>
    <row r="17">
      <c r="A17" s="2">
        <v>20.228288650512695</v>
      </c>
      <c r="B17" s="6">
        <v>93.320602416992188</v>
      </c>
      <c r="E17" s="2">
        <v>20.756246566772461</v>
      </c>
      <c r="F17" s="6">
        <v>93.360771179199219</v>
      </c>
      <c r="I17" s="2">
        <v>20.756246566772461</v>
      </c>
      <c r="J17" s="7">
        <v>-0.25351658463478088</v>
      </c>
    </row>
    <row r="18">
      <c r="A18" s="2">
        <v>20.251121520996094</v>
      </c>
      <c r="B18" s="6">
        <v>93.211761474609375</v>
      </c>
      <c r="E18" s="2">
        <v>20.810195922851563</v>
      </c>
      <c r="F18" s="6">
        <v>93.341873168945313</v>
      </c>
      <c r="I18" s="2">
        <v>20.810195922851563</v>
      </c>
      <c r="J18" s="7">
        <v>-0.24593931436538696</v>
      </c>
    </row>
    <row r="19">
      <c r="A19" s="2">
        <v>20.2954158782959</v>
      </c>
      <c r="B19" s="6">
        <v>93.493453979492188</v>
      </c>
      <c r="E19" s="2">
        <v>20.864147186279297</v>
      </c>
      <c r="F19" s="6">
        <v>93.321281433105469</v>
      </c>
      <c r="I19" s="2">
        <v>20.864147186279297</v>
      </c>
      <c r="J19" s="7">
        <v>-0.23843343555927277</v>
      </c>
    </row>
    <row r="20">
      <c r="A20" s="2">
        <v>20.320718765258789</v>
      </c>
      <c r="B20" s="6">
        <v>93.260787963867188</v>
      </c>
      <c r="E20" s="2">
        <v>20.9180965423584</v>
      </c>
      <c r="F20" s="6">
        <v>93.299736022949219</v>
      </c>
      <c r="I20" s="2">
        <v>20.9180965423584</v>
      </c>
      <c r="J20" s="7">
        <v>-0.23100273311138153</v>
      </c>
    </row>
    <row r="21">
      <c r="A21" s="2">
        <v>20.368259429931641</v>
      </c>
      <c r="B21" s="6">
        <v>93.205596923828125</v>
      </c>
      <c r="E21" s="2">
        <v>20.972047805786133</v>
      </c>
      <c r="F21" s="6">
        <v>93.277206420898438</v>
      </c>
      <c r="I21" s="2">
        <v>20.972047805786133</v>
      </c>
      <c r="J21" s="7">
        <v>-0.22364985942840576</v>
      </c>
    </row>
    <row r="22">
      <c r="A22" s="2">
        <v>20.396320343017578</v>
      </c>
      <c r="B22" s="6">
        <v>93.305976867675781</v>
      </c>
      <c r="E22" s="2">
        <v>21.025997161865234</v>
      </c>
      <c r="F22" s="6">
        <v>93.253311157226563</v>
      </c>
      <c r="I22" s="2">
        <v>21.025997161865234</v>
      </c>
      <c r="J22" s="7">
        <v>-0.21637822687625885</v>
      </c>
    </row>
    <row r="23">
      <c r="A23" s="2">
        <v>20.445903778076172</v>
      </c>
      <c r="B23" s="6">
        <v>93.250816345214844</v>
      </c>
      <c r="E23" s="2">
        <v>21.079948425292969</v>
      </c>
      <c r="F23" s="6">
        <v>93.228073120117188</v>
      </c>
      <c r="I23" s="2">
        <v>21.079948425292969</v>
      </c>
      <c r="J23" s="7">
        <v>-0.20918989181518555</v>
      </c>
    </row>
    <row r="24">
      <c r="A24" s="2">
        <v>20.477207183837891</v>
      </c>
      <c r="B24" s="6">
        <v>93.3220443725586</v>
      </c>
      <c r="E24" s="2">
        <v>21.13389778137207</v>
      </c>
      <c r="F24" s="6">
        <v>93.201698303222656</v>
      </c>
      <c r="I24" s="2">
        <v>21.13389778137207</v>
      </c>
      <c r="J24" s="7">
        <v>-0.20208768546581268</v>
      </c>
    </row>
    <row r="25">
      <c r="A25" s="2">
        <v>20.530624389648438</v>
      </c>
      <c r="B25" s="6">
        <v>93.290298461914063</v>
      </c>
      <c r="E25" s="2">
        <v>21.187849044799805</v>
      </c>
      <c r="F25" s="6">
        <v>93.174728393554688</v>
      </c>
      <c r="I25" s="2">
        <v>21.187849044799805</v>
      </c>
      <c r="J25" s="7">
        <v>-0.19507306814193726</v>
      </c>
    </row>
    <row r="26">
      <c r="A26" s="2">
        <v>20.563400268554688</v>
      </c>
      <c r="B26" s="6">
        <v>93.3281478881836</v>
      </c>
      <c r="E26" s="2">
        <v>21.241798400878906</v>
      </c>
      <c r="F26" s="6">
        <v>93.14764404296875</v>
      </c>
      <c r="I26" s="2">
        <v>21.241798400878906</v>
      </c>
      <c r="J26" s="7">
        <v>-0.18814815580844879</v>
      </c>
    </row>
    <row r="27">
      <c r="A27" s="2">
        <v>20.621017456054688</v>
      </c>
      <c r="B27" s="6">
        <v>93.1841812133789</v>
      </c>
      <c r="E27" s="2">
        <v>21.295749664306641</v>
      </c>
      <c r="F27" s="6">
        <v>93.12091064453125</v>
      </c>
      <c r="I27" s="2">
        <v>21.295749664306641</v>
      </c>
      <c r="J27" s="7">
        <v>-0.18131369352340698</v>
      </c>
    </row>
    <row r="28">
      <c r="A28" s="2">
        <v>20.654872894287109</v>
      </c>
      <c r="B28" s="6">
        <v>93.409576416015625</v>
      </c>
      <c r="E28" s="2">
        <v>21.349699020385742</v>
      </c>
      <c r="F28" s="6">
        <v>93.095001220703125</v>
      </c>
      <c r="I28" s="2">
        <v>21.349699020385742</v>
      </c>
      <c r="J28" s="7">
        <v>-0.17457091808319092</v>
      </c>
    </row>
    <row r="29">
      <c r="A29" s="2">
        <v>20.715871810913086</v>
      </c>
      <c r="B29" s="6">
        <v>93.627670288085938</v>
      </c>
      <c r="E29" s="2">
        <v>21.403650283813477</v>
      </c>
      <c r="F29" s="6">
        <v>93.070526123046875</v>
      </c>
      <c r="I29" s="2">
        <v>21.403650283813477</v>
      </c>
      <c r="J29" s="7">
        <v>-0.16791951656341553</v>
      </c>
    </row>
    <row r="30">
      <c r="A30" s="2">
        <v>20.75274658203125</v>
      </c>
      <c r="B30" s="6">
        <v>93.262901306152344</v>
      </c>
      <c r="E30" s="2">
        <v>21.457599639892578</v>
      </c>
      <c r="F30" s="6">
        <v>93.048904418945313</v>
      </c>
      <c r="I30" s="2">
        <v>21.457599639892578</v>
      </c>
      <c r="J30" s="7">
        <v>-0.16135944426059723</v>
      </c>
    </row>
    <row r="31">
      <c r="A31" s="2">
        <v>20.81696891784668</v>
      </c>
      <c r="B31" s="6">
        <v>94.054656982421875</v>
      </c>
      <c r="E31" s="2">
        <v>21.511550903320313</v>
      </c>
      <c r="F31" s="6">
        <v>93.03173828125</v>
      </c>
      <c r="I31" s="2">
        <v>21.511550903320313</v>
      </c>
      <c r="J31" s="7">
        <v>-0.15488895773887634</v>
      </c>
    </row>
    <row r="32">
      <c r="A32" s="2">
        <v>20.853763580322266</v>
      </c>
      <c r="B32" s="6">
        <v>93.368927001953125</v>
      </c>
      <c r="E32" s="2">
        <v>21.565500259399414</v>
      </c>
      <c r="F32" s="6">
        <v>93.020278930664063</v>
      </c>
      <c r="I32" s="2">
        <v>21.565500259399414</v>
      </c>
      <c r="J32" s="7">
        <v>-0.14850637316703796</v>
      </c>
    </row>
    <row r="33">
      <c r="A33" s="2">
        <v>20.921506881713867</v>
      </c>
      <c r="B33" s="6">
        <v>93.791587829589844</v>
      </c>
      <c r="E33" s="2">
        <v>21.619451522827148</v>
      </c>
      <c r="F33" s="6">
        <v>93.015106201171875</v>
      </c>
      <c r="I33" s="2">
        <v>21.619451522827148</v>
      </c>
      <c r="J33" s="7">
        <v>-0.14220817387104034</v>
      </c>
    </row>
    <row r="34">
      <c r="A34" s="2">
        <v>20.959470748901367</v>
      </c>
      <c r="B34" s="6">
        <v>93.5389633178711</v>
      </c>
      <c r="E34" s="2">
        <v>21.67340087890625</v>
      </c>
      <c r="F34" s="6">
        <v>93.015541076660156</v>
      </c>
      <c r="I34" s="2">
        <v>21.67340087890625</v>
      </c>
      <c r="J34" s="7">
        <v>-0.135990709066391</v>
      </c>
    </row>
    <row r="35">
      <c r="A35" s="2">
        <v>21.025239944458008</v>
      </c>
      <c r="B35" s="6">
        <v>93.248092651367188</v>
      </c>
      <c r="E35" s="2">
        <v>21.727352142333984</v>
      </c>
      <c r="F35" s="6">
        <v>93.02032470703125</v>
      </c>
      <c r="I35" s="2">
        <v>21.727352142333984</v>
      </c>
      <c r="J35" s="7">
        <v>-0.12984834611415863</v>
      </c>
    </row>
    <row r="36">
      <c r="A36" s="2">
        <v>21.064008712768555</v>
      </c>
      <c r="B36" s="6">
        <v>93.445602416992188</v>
      </c>
      <c r="E36" s="2">
        <v>21.781301498413086</v>
      </c>
      <c r="F36" s="6">
        <v>93.0277099609375</v>
      </c>
      <c r="I36" s="2">
        <v>21.781301498413086</v>
      </c>
      <c r="J36" s="7">
        <v>-0.12377499043941498</v>
      </c>
    </row>
    <row r="37">
      <c r="A37" s="2">
        <v>21.133697509765625</v>
      </c>
      <c r="B37" s="6">
        <v>93.150924682617188</v>
      </c>
      <c r="E37" s="2">
        <v>21.83525276184082</v>
      </c>
      <c r="F37" s="6">
        <v>93.0363998413086</v>
      </c>
      <c r="I37" s="2">
        <v>21.83525276184082</v>
      </c>
      <c r="J37" s="7">
        <v>-0.11776229739189148</v>
      </c>
    </row>
    <row r="38">
      <c r="A38" s="2">
        <v>21.172597885131836</v>
      </c>
      <c r="B38" s="6">
        <v>93.259712219238281</v>
      </c>
      <c r="E38" s="2">
        <v>21.889202117919922</v>
      </c>
      <c r="F38" s="6">
        <v>93.045600891113281</v>
      </c>
      <c r="I38" s="2">
        <v>21.889202117919922</v>
      </c>
      <c r="J38" s="7">
        <v>-0.1118011549115181</v>
      </c>
    </row>
    <row r="39">
      <c r="A39" s="2">
        <v>21.243602752685547</v>
      </c>
      <c r="B39" s="6">
        <v>92.819160461425781</v>
      </c>
      <c r="E39" s="2">
        <v>21.943153381347656</v>
      </c>
      <c r="F39" s="6">
        <v>93.054885864257813</v>
      </c>
      <c r="I39" s="2">
        <v>21.943153381347656</v>
      </c>
      <c r="J39" s="7">
        <v>-0.10587988048791885</v>
      </c>
    </row>
    <row r="40">
      <c r="A40" s="2">
        <v>21.283344268798828</v>
      </c>
      <c r="B40" s="6">
        <v>92.942123413085938</v>
      </c>
      <c r="E40" s="2">
        <v>21.997102737426758</v>
      </c>
      <c r="F40" s="6">
        <v>93.064132690429688</v>
      </c>
      <c r="I40" s="2">
        <v>21.997102737426758</v>
      </c>
      <c r="J40" s="7">
        <v>-0.099985703825950623</v>
      </c>
    </row>
    <row r="41">
      <c r="A41" s="2">
        <v>21.3525390625</v>
      </c>
      <c r="B41" s="6">
        <v>92.744544982910156</v>
      </c>
      <c r="E41" s="2">
        <v>22.051054000854492</v>
      </c>
      <c r="F41" s="6">
        <v>93.07318115234375</v>
      </c>
      <c r="I41" s="2">
        <v>22.051054000854492</v>
      </c>
      <c r="J41" s="7">
        <v>-0.09410298615694046</v>
      </c>
    </row>
    <row r="42">
      <c r="A42" s="2">
        <v>21.393487930297852</v>
      </c>
      <c r="B42" s="6">
        <v>92.9452133178711</v>
      </c>
      <c r="E42" s="2">
        <v>22.105003356933594</v>
      </c>
      <c r="F42" s="6">
        <v>93.081901550292969</v>
      </c>
      <c r="I42" s="2">
        <v>22.105003356933594</v>
      </c>
      <c r="J42" s="7">
        <v>-0.0882146954536438</v>
      </c>
    </row>
    <row r="43">
      <c r="A43" s="2">
        <v>21.462984085083008</v>
      </c>
      <c r="B43" s="6">
        <v>92.722625732421875</v>
      </c>
      <c r="E43" s="2">
        <v>22.158954620361328</v>
      </c>
      <c r="F43" s="6">
        <v>93.090019226074219</v>
      </c>
      <c r="I43" s="2">
        <v>22.158954620361328</v>
      </c>
      <c r="J43" s="7">
        <v>-0.082300633192062378</v>
      </c>
    </row>
    <row r="44">
      <c r="A44" s="2">
        <v>21.503730773925781</v>
      </c>
      <c r="B44" s="6">
        <v>93.035820007324219</v>
      </c>
      <c r="E44" s="2">
        <v>22.21290397644043</v>
      </c>
      <c r="F44" s="6">
        <v>93.097503662109375</v>
      </c>
      <c r="I44" s="2">
        <v>22.21290397644043</v>
      </c>
      <c r="J44" s="7">
        <v>-0.076339051127433777</v>
      </c>
    </row>
    <row r="45">
      <c r="A45" s="2">
        <v>21.573642730712891</v>
      </c>
      <c r="B45" s="6">
        <v>93.070404052734375</v>
      </c>
      <c r="E45" s="2">
        <v>22.266855239868164</v>
      </c>
      <c r="F45" s="6">
        <v>93.104377746582031</v>
      </c>
      <c r="I45" s="2">
        <v>22.266855239868164</v>
      </c>
      <c r="J45" s="7">
        <v>-0.07030535489320755</v>
      </c>
    </row>
    <row r="46">
      <c r="A46" s="2">
        <v>21.614330291748047</v>
      </c>
      <c r="B46" s="6">
        <v>93.000503540039063</v>
      </c>
      <c r="E46" s="2">
        <v>22.320804595947266</v>
      </c>
      <c r="F46" s="6">
        <v>93.110923767089844</v>
      </c>
      <c r="I46" s="2">
        <v>22.320804595947266</v>
      </c>
      <c r="J46" s="7">
        <v>-0.064175084233284</v>
      </c>
    </row>
    <row r="47">
      <c r="A47" s="2">
        <v>21.68321418762207</v>
      </c>
      <c r="B47" s="6">
        <v>92.751426696777344</v>
      </c>
      <c r="E47" s="2">
        <v>22.374755859375</v>
      </c>
      <c r="F47" s="6">
        <v>93.117568969726563</v>
      </c>
      <c r="I47" s="2">
        <v>22.374755859375</v>
      </c>
      <c r="J47" s="7">
        <v>-0.0579250305891037</v>
      </c>
    </row>
    <row r="48">
      <c r="A48" s="2">
        <v>21.722034454345703</v>
      </c>
      <c r="B48" s="6">
        <v>92.93377685546875</v>
      </c>
      <c r="E48" s="2">
        <v>22.4287052154541</v>
      </c>
      <c r="F48" s="6">
        <v>93.124824523925781</v>
      </c>
      <c r="I48" s="2">
        <v>22.4287052154541</v>
      </c>
      <c r="J48" s="7">
        <v>-0.051540475338697433</v>
      </c>
    </row>
    <row r="49">
      <c r="A49" s="2">
        <v>21.7902774810791</v>
      </c>
      <c r="B49" s="6">
        <v>93.24334716796875</v>
      </c>
      <c r="E49" s="2">
        <v>22.482656478881836</v>
      </c>
      <c r="F49" s="6">
        <v>93.133094787597656</v>
      </c>
      <c r="I49" s="2">
        <v>22.482656478881836</v>
      </c>
      <c r="J49" s="7">
        <v>-0.045022055506706238</v>
      </c>
    </row>
    <row r="50">
      <c r="A50" s="2">
        <v>21.831037521362305</v>
      </c>
      <c r="B50" s="6">
        <v>92.962417602539063</v>
      </c>
      <c r="E50" s="2">
        <v>22.536605834960938</v>
      </c>
      <c r="F50" s="6">
        <v>93.142623901367188</v>
      </c>
      <c r="I50" s="2">
        <v>22.536605834960938</v>
      </c>
      <c r="J50" s="7">
        <v>-0.038397770375013351</v>
      </c>
    </row>
    <row r="51">
      <c r="A51" s="2">
        <v>21.899738311767578</v>
      </c>
      <c r="B51" s="6">
        <v>93.3838119506836</v>
      </c>
      <c r="E51" s="2">
        <v>22.590557098388672</v>
      </c>
      <c r="F51" s="6">
        <v>93.1530990600586</v>
      </c>
      <c r="I51" s="2">
        <v>22.590557098388672</v>
      </c>
      <c r="J51" s="7">
        <v>-0.031724587082862854</v>
      </c>
    </row>
    <row r="52">
      <c r="A52" s="2">
        <v>21.940467834472656</v>
      </c>
      <c r="B52" s="6">
        <v>93.043533325195313</v>
      </c>
      <c r="E52" s="2">
        <v>22.644506454467773</v>
      </c>
      <c r="F52" s="6">
        <v>93.163833618164063</v>
      </c>
      <c r="I52" s="2">
        <v>22.644506454467773</v>
      </c>
      <c r="J52" s="7">
        <v>-0.029292283579707146</v>
      </c>
    </row>
    <row r="53">
      <c r="A53" s="2">
        <v>22.010915756225586</v>
      </c>
      <c r="B53" s="6">
        <v>93.146171569824219</v>
      </c>
      <c r="E53" s="2">
        <v>22.698457717895508</v>
      </c>
      <c r="F53" s="6">
        <v>93.1742935180664</v>
      </c>
      <c r="I53" s="2">
        <v>22.698457717895508</v>
      </c>
      <c r="J53" s="7">
        <v>-0.027093939483165741</v>
      </c>
    </row>
    <row r="54">
      <c r="A54" s="2">
        <v>22.050689697265625</v>
      </c>
      <c r="B54" s="6">
        <v>93.031997680664063</v>
      </c>
      <c r="E54" s="2">
        <v>22.752407073974609</v>
      </c>
      <c r="F54" s="6">
        <v>93.183990478515625</v>
      </c>
      <c r="I54" s="2">
        <v>22.752407073974609</v>
      </c>
      <c r="J54" s="7">
        <v>-0.025118609890341759</v>
      </c>
    </row>
    <row r="55">
      <c r="A55" s="2">
        <v>22.119785308837891</v>
      </c>
      <c r="B55" s="6">
        <v>92.721351623535156</v>
      </c>
      <c r="E55" s="2">
        <v>22.806358337402344</v>
      </c>
      <c r="F55" s="6">
        <v>93.192924499511719</v>
      </c>
      <c r="I55" s="2">
        <v>22.806358337402344</v>
      </c>
      <c r="J55" s="7">
        <v>-0.023353517055511475</v>
      </c>
    </row>
    <row r="56">
      <c r="A56" s="2">
        <v>22.159378051757813</v>
      </c>
      <c r="B56" s="6">
        <v>93.325813293457031</v>
      </c>
      <c r="E56" s="2">
        <v>22.860307693481445</v>
      </c>
      <c r="F56" s="6">
        <v>93.201278686523438</v>
      </c>
      <c r="I56" s="2">
        <v>22.860307693481445</v>
      </c>
      <c r="J56" s="7">
        <v>-0.021786397323012352</v>
      </c>
    </row>
    <row r="57">
      <c r="A57" s="2">
        <v>22.229324340820313</v>
      </c>
      <c r="B57" s="6">
        <v>93.294151306152344</v>
      </c>
      <c r="E57" s="2">
        <v>22.91425895690918</v>
      </c>
      <c r="F57" s="6">
        <v>93.209388732910156</v>
      </c>
      <c r="I57" s="2">
        <v>22.91425895690918</v>
      </c>
      <c r="J57" s="7">
        <v>-0.020406445488333702</v>
      </c>
    </row>
    <row r="58">
      <c r="A58" s="2">
        <v>22.269308090209961</v>
      </c>
      <c r="B58" s="6">
        <v>93.2458267211914</v>
      </c>
      <c r="E58" s="2">
        <v>22.968208312988281</v>
      </c>
      <c r="F58" s="6">
        <v>93.217376708984375</v>
      </c>
      <c r="I58" s="2">
        <v>22.968208312988281</v>
      </c>
      <c r="J58" s="7">
        <v>-0.0192053634673357</v>
      </c>
    </row>
    <row r="59">
      <c r="A59" s="2">
        <v>22.340129852294922</v>
      </c>
      <c r="B59" s="6">
        <v>93.117927551269531</v>
      </c>
      <c r="E59" s="2">
        <v>23.022159576416016</v>
      </c>
      <c r="F59" s="6">
        <v>93.224449157714844</v>
      </c>
      <c r="I59" s="2">
        <v>23.022159576416016</v>
      </c>
      <c r="J59" s="7">
        <v>-0.0181769710034132</v>
      </c>
    </row>
    <row r="60">
      <c r="A60" s="2">
        <v>22.380718231201172</v>
      </c>
      <c r="B60" s="6">
        <v>93.097373962402344</v>
      </c>
      <c r="E60" s="2">
        <v>23.076108932495117</v>
      </c>
      <c r="F60" s="6">
        <v>93.229629516601563</v>
      </c>
      <c r="I60" s="2">
        <v>23.076108932495117</v>
      </c>
      <c r="J60" s="7">
        <v>-0.017316516488790512</v>
      </c>
    </row>
    <row r="61">
      <c r="A61" s="2">
        <v>22.4503231048584</v>
      </c>
      <c r="B61" s="6">
        <v>92.753677368164063</v>
      </c>
      <c r="E61" s="2">
        <v>23.130060195922852</v>
      </c>
      <c r="F61" s="6">
        <v>93.232315063476563</v>
      </c>
      <c r="I61" s="2">
        <v>23.130060195922852</v>
      </c>
      <c r="J61" s="7">
        <v>-0.016619885340332985</v>
      </c>
    </row>
    <row r="62">
      <c r="A62" s="2">
        <v>22.49034309387207</v>
      </c>
      <c r="B62" s="6">
        <v>92.841835021972656</v>
      </c>
      <c r="E62" s="2">
        <v>23.184009552001953</v>
      </c>
      <c r="F62" s="6">
        <v>93.232292175292969</v>
      </c>
      <c r="I62" s="2">
        <v>23.184009552001953</v>
      </c>
      <c r="J62" s="7">
        <v>-0.016083866357803345</v>
      </c>
    </row>
    <row r="63">
      <c r="A63" s="2">
        <v>22.558391571044922</v>
      </c>
      <c r="B63" s="6">
        <v>93.0953369140625</v>
      </c>
      <c r="E63" s="2">
        <v>23.237960815429688</v>
      </c>
      <c r="F63" s="6">
        <v>93.229820251464844</v>
      </c>
      <c r="I63" s="2">
        <v>23.237960815429688</v>
      </c>
      <c r="J63" s="7">
        <v>-0.015705542638897896</v>
      </c>
    </row>
    <row r="64">
      <c r="A64" s="2">
        <v>22.598468780517578</v>
      </c>
      <c r="B64" s="6">
        <v>93.123046875</v>
      </c>
      <c r="E64" s="2">
        <v>23.291910171508789</v>
      </c>
      <c r="F64" s="6">
        <v>93.225791931152344</v>
      </c>
      <c r="I64" s="2">
        <v>23.291910171508789</v>
      </c>
      <c r="J64" s="7">
        <v>-0.015482602640986443</v>
      </c>
    </row>
    <row r="65">
      <c r="A65" s="2">
        <v>22.667638778686523</v>
      </c>
      <c r="B65" s="6">
        <v>93.408004760742188</v>
      </c>
      <c r="E65" s="2">
        <v>23.345861434936523</v>
      </c>
      <c r="F65" s="6">
        <v>93.2211685180664</v>
      </c>
      <c r="I65" s="2">
        <v>23.345861434936523</v>
      </c>
      <c r="J65" s="7">
        <v>-0.0154124666005373</v>
      </c>
    </row>
    <row r="66">
      <c r="A66" s="2">
        <v>22.707033157348633</v>
      </c>
      <c r="B66" s="6">
        <v>93.39031982421875</v>
      </c>
      <c r="E66" s="2">
        <v>23.399810791015625</v>
      </c>
      <c r="F66" s="6">
        <v>93.216468811035156</v>
      </c>
      <c r="I66" s="2">
        <v>23.399810791015625</v>
      </c>
      <c r="J66" s="7">
        <v>-0.015491320751607418</v>
      </c>
    </row>
    <row r="67">
      <c r="A67" s="2">
        <v>22.776227951049805</v>
      </c>
      <c r="B67" s="6">
        <v>93.141891479492188</v>
      </c>
      <c r="E67" s="2">
        <v>23.453762054443359</v>
      </c>
      <c r="F67" s="6">
        <v>93.211662292480469</v>
      </c>
      <c r="I67" s="2">
        <v>23.453762054443359</v>
      </c>
      <c r="J67" s="7">
        <v>-0.015712961554527283</v>
      </c>
    </row>
    <row r="68">
      <c r="A68" s="2">
        <v>22.8172664642334</v>
      </c>
      <c r="B68" s="6">
        <v>93.117973327636719</v>
      </c>
      <c r="E68" s="2">
        <v>23.507711410522461</v>
      </c>
      <c r="F68" s="6">
        <v>93.206260681152344</v>
      </c>
      <c r="I68" s="2">
        <v>23.507711410522461</v>
      </c>
      <c r="J68" s="7">
        <v>-0.016067713499069214</v>
      </c>
    </row>
    <row r="69">
      <c r="A69" s="2">
        <v>22.886312484741211</v>
      </c>
      <c r="B69" s="6">
        <v>92.9992446899414</v>
      </c>
      <c r="E69" s="2">
        <v>23.561662673950195</v>
      </c>
      <c r="F69" s="6">
        <v>93.2001724243164</v>
      </c>
      <c r="I69" s="2">
        <v>23.561662673950195</v>
      </c>
      <c r="J69" s="7">
        <v>-0.016542993485927582</v>
      </c>
    </row>
    <row r="70">
      <c r="A70" s="2">
        <v>22.926876068115234</v>
      </c>
      <c r="B70" s="6">
        <v>93.148513793945313</v>
      </c>
      <c r="E70" s="2">
        <v>23.615612030029297</v>
      </c>
      <c r="F70" s="6">
        <v>93.194168090820313</v>
      </c>
      <c r="I70" s="2">
        <v>23.615612030029297</v>
      </c>
      <c r="J70" s="7">
        <v>-0.01712464913725853</v>
      </c>
    </row>
    <row r="71">
      <c r="A71" s="2">
        <v>22.99742317199707</v>
      </c>
      <c r="B71" s="6">
        <v>93.177177429199219</v>
      </c>
      <c r="E71" s="2">
        <v>23.669563293457031</v>
      </c>
      <c r="F71" s="6">
        <v>93.189315795898438</v>
      </c>
      <c r="I71" s="2">
        <v>23.669563293457031</v>
      </c>
      <c r="J71" s="7">
        <v>-0.017798768356442451</v>
      </c>
    </row>
    <row r="72">
      <c r="A72" s="2">
        <v>23.037067413330078</v>
      </c>
      <c r="B72" s="6">
        <v>93.336318969726563</v>
      </c>
      <c r="E72" s="2">
        <v>23.723512649536133</v>
      </c>
      <c r="F72" s="6">
        <v>93.186607360839844</v>
      </c>
      <c r="I72" s="2">
        <v>23.723512649536133</v>
      </c>
      <c r="J72" s="7">
        <v>-0.018552176654338837</v>
      </c>
    </row>
    <row r="73">
      <c r="A73" s="2">
        <v>23.107149124145508</v>
      </c>
      <c r="B73" s="6">
        <v>93.758583068847656</v>
      </c>
      <c r="E73" s="2">
        <v>23.777463912963867</v>
      </c>
      <c r="F73" s="6">
        <v>93.186271667480469</v>
      </c>
      <c r="I73" s="2">
        <v>23.777463912963867</v>
      </c>
      <c r="J73" s="7">
        <v>-0.019372541457414627</v>
      </c>
    </row>
    <row r="74">
      <c r="A74" s="2">
        <v>23.14723014831543</v>
      </c>
      <c r="B74" s="6">
        <v>93.37835693359375</v>
      </c>
      <c r="E74" s="2">
        <v>23.831413269042969</v>
      </c>
      <c r="F74" s="6">
        <v>93.187591552734375</v>
      </c>
      <c r="I74" s="2">
        <v>23.831413269042969</v>
      </c>
      <c r="J74" s="7">
        <v>-0.02024698443710804</v>
      </c>
    </row>
    <row r="75">
      <c r="A75" s="2">
        <v>23.215702056884766</v>
      </c>
      <c r="B75" s="6">
        <v>93.329376220703125</v>
      </c>
      <c r="E75" s="2">
        <v>23.885364532470703</v>
      </c>
      <c r="F75" s="6">
        <v>93.189208984375</v>
      </c>
      <c r="I75" s="2">
        <v>23.885364532470703</v>
      </c>
      <c r="J75" s="7">
        <v>-0.021161444485187531</v>
      </c>
    </row>
    <row r="76">
      <c r="A76" s="2">
        <v>23.256673812866211</v>
      </c>
      <c r="B76" s="6">
        <v>93.164886474609375</v>
      </c>
      <c r="E76" s="2">
        <v>23.939313888549805</v>
      </c>
      <c r="F76" s="6">
        <v>93.189537048339844</v>
      </c>
      <c r="I76" s="2">
        <v>23.939313888549805</v>
      </c>
      <c r="J76" s="7">
        <v>-0.022100916132330894</v>
      </c>
    </row>
    <row r="77">
      <c r="A77" s="2">
        <v>23.32414436340332</v>
      </c>
      <c r="B77" s="6">
        <v>93.1072006225586</v>
      </c>
      <c r="E77" s="2">
        <v>23.993265151977539</v>
      </c>
      <c r="F77" s="6">
        <v>93.1875228881836</v>
      </c>
      <c r="I77" s="2">
        <v>23.993265151977539</v>
      </c>
      <c r="J77" s="7">
        <v>-0.02305137924849987</v>
      </c>
    </row>
    <row r="78">
      <c r="A78" s="2">
        <v>23.363887786865234</v>
      </c>
      <c r="B78" s="6">
        <v>93.138885498046875</v>
      </c>
      <c r="E78" s="2">
        <v>24.047214508056641</v>
      </c>
      <c r="F78" s="6">
        <v>93.182815551757813</v>
      </c>
      <c r="I78" s="2">
        <v>24.047214508056641</v>
      </c>
      <c r="J78" s="7">
        <v>-0.024001190438866615</v>
      </c>
    </row>
    <row r="79">
      <c r="A79" s="2">
        <v>23.434555053710938</v>
      </c>
      <c r="B79" s="6">
        <v>93.1448974609375</v>
      </c>
      <c r="E79" s="2">
        <v>24.101165771484375</v>
      </c>
      <c r="F79" s="6">
        <v>93.175468444824219</v>
      </c>
      <c r="I79" s="2">
        <v>24.101165771484375</v>
      </c>
      <c r="J79" s="7">
        <v>-0.02494121715426445</v>
      </c>
    </row>
    <row r="80">
      <c r="A80" s="2">
        <v>23.475448608398438</v>
      </c>
      <c r="B80" s="6">
        <v>93.325035095214844</v>
      </c>
      <c r="E80" s="2">
        <v>24.155115127563477</v>
      </c>
      <c r="F80" s="6">
        <v>93.166015625</v>
      </c>
      <c r="I80" s="2">
        <v>24.155115127563477</v>
      </c>
      <c r="J80" s="7">
        <v>-0.025863645598292351</v>
      </c>
    </row>
    <row r="81">
      <c r="A81" s="2">
        <v>23.544239044189453</v>
      </c>
      <c r="B81" s="6">
        <v>93.275711059570313</v>
      </c>
      <c r="E81" s="2">
        <v>24.209066390991211</v>
      </c>
      <c r="F81" s="6">
        <v>93.154800415039063</v>
      </c>
      <c r="I81" s="2">
        <v>24.209066390991211</v>
      </c>
      <c r="J81" s="7">
        <v>-0.026761099696159363</v>
      </c>
    </row>
    <row r="82">
      <c r="A82" s="2">
        <v>23.58349609375</v>
      </c>
      <c r="B82" s="6">
        <v>93.198204040527344</v>
      </c>
      <c r="E82" s="2">
        <v>24.263015747070313</v>
      </c>
      <c r="F82" s="6">
        <v>93.142265319824219</v>
      </c>
      <c r="I82" s="2">
        <v>24.263015747070313</v>
      </c>
      <c r="J82" s="7">
        <v>-0.027625428512692451</v>
      </c>
    </row>
    <row r="83">
      <c r="A83" s="2">
        <v>23.652223587036133</v>
      </c>
      <c r="B83" s="6">
        <v>93.195121765136719</v>
      </c>
      <c r="E83" s="2">
        <v>24.316967010498047</v>
      </c>
      <c r="F83" s="6">
        <v>93.128768920898438</v>
      </c>
      <c r="I83" s="2">
        <v>24.316967010498047</v>
      </c>
      <c r="J83" s="7">
        <v>-0.028448369354009628</v>
      </c>
    </row>
    <row r="84">
      <c r="A84" s="2">
        <v>23.692031860351563</v>
      </c>
      <c r="B84" s="6">
        <v>93.042022705078125</v>
      </c>
      <c r="E84" s="2">
        <v>24.370916366577148</v>
      </c>
      <c r="F84" s="6">
        <v>93.114288330078125</v>
      </c>
      <c r="I84" s="2">
        <v>24.370916366577148</v>
      </c>
      <c r="J84" s="7">
        <v>-0.029222328215837479</v>
      </c>
    </row>
    <row r="85">
      <c r="A85" s="2">
        <v>23.7634220123291</v>
      </c>
      <c r="B85" s="6">
        <v>92.978607177734375</v>
      </c>
      <c r="E85" s="2">
        <v>24.424867630004883</v>
      </c>
      <c r="F85" s="6">
        <v>93.098846435546875</v>
      </c>
      <c r="I85" s="2">
        <v>24.424867630004883</v>
      </c>
      <c r="J85" s="7">
        <v>-0.029942059889435768</v>
      </c>
    </row>
    <row r="86">
      <c r="A86" s="2">
        <v>23.8034725189209</v>
      </c>
      <c r="B86" s="6">
        <v>93.081939697265625</v>
      </c>
      <c r="E86" s="2">
        <v>24.478816986083984</v>
      </c>
      <c r="F86" s="6">
        <v>93.082405090332031</v>
      </c>
      <c r="I86" s="2">
        <v>24.478816986083984</v>
      </c>
      <c r="J86" s="7">
        <v>-0.030605362728238106</v>
      </c>
    </row>
    <row r="87">
      <c r="A87" s="2">
        <v>23.871950149536133</v>
      </c>
      <c r="B87" s="6">
        <v>93.233100891113281</v>
      </c>
      <c r="E87" s="2">
        <v>24.532768249511719</v>
      </c>
      <c r="F87" s="6">
        <v>93.065078735351563</v>
      </c>
      <c r="I87" s="2">
        <v>24.532768249511719</v>
      </c>
      <c r="J87" s="7">
        <v>-0.031213982030749321</v>
      </c>
    </row>
    <row r="88">
      <c r="A88" s="2">
        <v>23.9114990234375</v>
      </c>
      <c r="B88" s="6">
        <v>93.016593933105469</v>
      </c>
      <c r="E88" s="2">
        <v>24.58671760559082</v>
      </c>
      <c r="F88" s="6">
        <v>93.0472183227539</v>
      </c>
      <c r="I88" s="2">
        <v>24.58671760559082</v>
      </c>
      <c r="J88" s="7">
        <v>-0.031772889196872711</v>
      </c>
    </row>
    <row r="89">
      <c r="A89" s="2">
        <v>23.981369018554688</v>
      </c>
      <c r="B89" s="6">
        <v>93.3228759765625</v>
      </c>
      <c r="E89" s="2">
        <v>24.640668869018555</v>
      </c>
      <c r="F89" s="6">
        <v>93.029380798339844</v>
      </c>
      <c r="I89" s="2">
        <v>24.640668869018555</v>
      </c>
      <c r="J89" s="7">
        <v>-0.032288547605276108</v>
      </c>
    </row>
    <row r="90">
      <c r="A90" s="2">
        <v>24.022659301757813</v>
      </c>
      <c r="B90" s="6">
        <v>93.22454833984375</v>
      </c>
      <c r="E90" s="2">
        <v>24.694618225097656</v>
      </c>
      <c r="F90" s="6">
        <v>93.01251220703125</v>
      </c>
      <c r="I90" s="2">
        <v>24.694618225097656</v>
      </c>
      <c r="J90" s="7">
        <v>-0.032766792923212051</v>
      </c>
    </row>
    <row r="91">
      <c r="A91" s="2">
        <v>24.092399597167969</v>
      </c>
      <c r="B91" s="6">
        <v>93.1845703125</v>
      </c>
      <c r="E91" s="2">
        <v>24.748569488525391</v>
      </c>
      <c r="F91" s="6">
        <v>92.997726440429688</v>
      </c>
      <c r="I91" s="2">
        <v>24.748569488525391</v>
      </c>
      <c r="J91" s="7">
        <v>-0.033212509006261826</v>
      </c>
    </row>
    <row r="92">
      <c r="A92" s="2">
        <v>24.132740020751953</v>
      </c>
      <c r="B92" s="6">
        <v>93.254600524902344</v>
      </c>
      <c r="E92" s="2">
        <v>24.802518844604492</v>
      </c>
      <c r="F92" s="6">
        <v>92.985786437988281</v>
      </c>
      <c r="I92" s="2">
        <v>24.802518844604492</v>
      </c>
      <c r="J92" s="7">
        <v>-0.033630989491939545</v>
      </c>
    </row>
    <row r="93">
      <c r="A93" s="2">
        <v>24.201034545898438</v>
      </c>
      <c r="B93" s="6">
        <v>93.000518798828125</v>
      </c>
      <c r="E93" s="2">
        <v>24.856470108032227</v>
      </c>
      <c r="F93" s="6">
        <v>92.976615905761719</v>
      </c>
      <c r="I93" s="2">
        <v>24.856470108032227</v>
      </c>
      <c r="J93" s="7">
        <v>-0.034028820693492889</v>
      </c>
    </row>
    <row r="94">
      <c r="A94" s="2">
        <v>24.241447448730469</v>
      </c>
      <c r="B94" s="6">
        <v>93.1611557006836</v>
      </c>
      <c r="E94" s="2">
        <v>24.910419464111328</v>
      </c>
      <c r="F94" s="6">
        <v>92.96990966796875</v>
      </c>
      <c r="I94" s="2">
        <v>24.910419464111328</v>
      </c>
      <c r="J94" s="7">
        <v>-0.03441336378455162</v>
      </c>
    </row>
    <row r="95">
      <c r="A95" s="2">
        <v>24.311172485351563</v>
      </c>
      <c r="B95" s="6">
        <v>93.665824890136719</v>
      </c>
      <c r="E95" s="2">
        <v>24.964370727539063</v>
      </c>
      <c r="F95" s="6">
        <v>92.965789794921875</v>
      </c>
      <c r="I95" s="2">
        <v>24.964370727539063</v>
      </c>
      <c r="J95" s="7">
        <v>-0.0347922146320343</v>
      </c>
    </row>
    <row r="96">
      <c r="A96" s="2">
        <v>24.349899291992188</v>
      </c>
      <c r="B96" s="6">
        <v>93.283638000488281</v>
      </c>
      <c r="E96" s="2">
        <v>25.018320083618164</v>
      </c>
      <c r="F96" s="6">
        <v>92.9653549194336</v>
      </c>
      <c r="I96" s="2">
        <v>25.018320083618164</v>
      </c>
      <c r="J96" s="7">
        <v>-0.035172376781702042</v>
      </c>
    </row>
    <row r="97">
      <c r="A97" s="2">
        <v>24.419418334960938</v>
      </c>
      <c r="B97" s="6">
        <v>93.466758728027344</v>
      </c>
      <c r="E97" s="2">
        <v>25.0722713470459</v>
      </c>
      <c r="F97" s="6">
        <v>92.970100402832031</v>
      </c>
      <c r="I97" s="2">
        <v>25.0722713470459</v>
      </c>
      <c r="J97" s="7">
        <v>-0.035559490323066711</v>
      </c>
    </row>
    <row r="98">
      <c r="A98" s="2">
        <v>24.460721969604492</v>
      </c>
      <c r="B98" s="6">
        <v>93.195083618164063</v>
      </c>
      <c r="E98" s="2">
        <v>25.126220703125</v>
      </c>
      <c r="F98" s="6">
        <v>92.980514526367188</v>
      </c>
      <c r="I98" s="2">
        <v>25.126220703125</v>
      </c>
      <c r="J98" s="7">
        <v>-0.035957902669906616</v>
      </c>
    </row>
    <row r="99">
      <c r="A99" s="2">
        <v>24.528606414794922</v>
      </c>
      <c r="B99" s="6">
        <v>92.813568115234375</v>
      </c>
      <c r="E99" s="2">
        <v>25.180171966552734</v>
      </c>
      <c r="F99" s="6">
        <v>92.995857238769531</v>
      </c>
      <c r="I99" s="2">
        <v>25.180171966552734</v>
      </c>
      <c r="J99" s="7">
        <v>-0.036371275782585144</v>
      </c>
    </row>
    <row r="100">
      <c r="A100" s="2">
        <v>24.569616317749023</v>
      </c>
      <c r="B100" s="6">
        <v>92.822006225585938</v>
      </c>
      <c r="E100" s="2">
        <v>25.234121322631836</v>
      </c>
      <c r="F100" s="6">
        <v>93.014419555664063</v>
      </c>
      <c r="I100" s="2">
        <v>25.234121322631836</v>
      </c>
      <c r="J100" s="7">
        <v>-0.036804094910621643</v>
      </c>
    </row>
    <row r="101">
      <c r="A101" s="2">
        <v>24.63994026184082</v>
      </c>
      <c r="B101" s="6">
        <v>92.84906005859375</v>
      </c>
      <c r="E101" s="2">
        <v>25.28807258605957</v>
      </c>
      <c r="F101" s="6">
        <v>93.033782958984375</v>
      </c>
      <c r="I101" s="2">
        <v>25.28807258605957</v>
      </c>
      <c r="J101" s="7">
        <v>-0.037263199687004089</v>
      </c>
    </row>
    <row r="102">
      <c r="A102" s="2">
        <v>24.679716110229492</v>
      </c>
      <c r="B102" s="6">
        <v>93.01165771484375</v>
      </c>
      <c r="E102" s="2">
        <v>25.342021942138672</v>
      </c>
      <c r="F102" s="6">
        <v>93.052001953125</v>
      </c>
      <c r="I102" s="2">
        <v>25.342021942138672</v>
      </c>
      <c r="J102" s="7">
        <v>-0.037758294492959976</v>
      </c>
    </row>
    <row r="103">
      <c r="A103" s="2">
        <v>24.749528884887695</v>
      </c>
      <c r="B103" s="6">
        <v>92.953216552734375</v>
      </c>
      <c r="E103" s="2">
        <v>25.395973205566406</v>
      </c>
      <c r="F103" s="6">
        <v>93.0676040649414</v>
      </c>
      <c r="I103" s="2">
        <v>25.395973205566406</v>
      </c>
      <c r="J103" s="7">
        <v>-0.038301702588796616</v>
      </c>
    </row>
    <row r="104">
      <c r="A104" s="2">
        <v>24.789661407470703</v>
      </c>
      <c r="B104" s="6">
        <v>92.688423156738281</v>
      </c>
      <c r="E104" s="2">
        <v>25.449922561645508</v>
      </c>
      <c r="F104" s="6">
        <v>93.079833984375</v>
      </c>
      <c r="I104" s="2">
        <v>25.449922561645508</v>
      </c>
      <c r="J104" s="7">
        <v>-0.038906637579202652</v>
      </c>
    </row>
    <row r="105">
      <c r="A105" s="2">
        <v>24.859302520751953</v>
      </c>
      <c r="B105" s="6">
        <v>93.068313598632813</v>
      </c>
      <c r="E105" s="2">
        <v>25.503873825073242</v>
      </c>
      <c r="F105" s="6">
        <v>93.088462829589844</v>
      </c>
      <c r="I105" s="2">
        <v>25.503873825073242</v>
      </c>
      <c r="J105" s="7">
        <v>-0.039585139602422714</v>
      </c>
    </row>
    <row r="106">
      <c r="A106" s="2">
        <v>24.898704528808594</v>
      </c>
      <c r="B106" s="6">
        <v>92.557662963867188</v>
      </c>
      <c r="E106" s="2">
        <v>25.557823181152344</v>
      </c>
      <c r="F106" s="6">
        <v>93.093544006347656</v>
      </c>
      <c r="I106" s="2">
        <v>25.557823181152344</v>
      </c>
      <c r="J106" s="7">
        <v>-0.0403464138507843</v>
      </c>
    </row>
    <row r="107">
      <c r="A107" s="2">
        <v>24.96916389465332</v>
      </c>
      <c r="B107" s="6">
        <v>92.993545532226563</v>
      </c>
      <c r="E107" s="2">
        <v>25.611774444580078</v>
      </c>
      <c r="F107" s="6">
        <v>93.095733642578125</v>
      </c>
      <c r="I107" s="2">
        <v>25.611774444580078</v>
      </c>
      <c r="J107" s="7">
        <v>-0.041197177022695541</v>
      </c>
    </row>
    <row r="108">
      <c r="A108" s="2">
        <v>25.008823394775391</v>
      </c>
      <c r="B108" s="6">
        <v>92.980789184570313</v>
      </c>
      <c r="E108" s="2">
        <v>25.66572380065918</v>
      </c>
      <c r="F108" s="6">
        <v>93.096015930175781</v>
      </c>
      <c r="I108" s="2">
        <v>25.66572380065918</v>
      </c>
      <c r="J108" s="7">
        <v>-0.042142707854509354</v>
      </c>
    </row>
    <row r="109">
      <c r="A109" s="2">
        <v>25.076801300048828</v>
      </c>
      <c r="B109" s="6">
        <v>92.758941650390625</v>
      </c>
      <c r="E109" s="2">
        <v>25.719675064086914</v>
      </c>
      <c r="F109" s="6">
        <v>93.095298767089844</v>
      </c>
      <c r="I109" s="2">
        <v>25.719675064086914</v>
      </c>
      <c r="J109" s="7">
        <v>-0.043187268078327179</v>
      </c>
    </row>
    <row r="110">
      <c r="A110" s="2">
        <v>25.117048263549805</v>
      </c>
      <c r="B110" s="6">
        <v>93.106063842773438</v>
      </c>
      <c r="E110" s="2">
        <v>25.773624420166016</v>
      </c>
      <c r="F110" s="6">
        <v>93.094650268554688</v>
      </c>
      <c r="I110" s="2">
        <v>25.773624420166016</v>
      </c>
      <c r="J110" s="7">
        <v>-0.044333156198263168</v>
      </c>
    </row>
    <row r="111">
      <c r="A111" s="2">
        <v>25.186000823974609</v>
      </c>
      <c r="B111" s="6">
        <v>92.847503662109375</v>
      </c>
      <c r="E111" s="2">
        <v>25.82757568359375</v>
      </c>
      <c r="F111" s="6">
        <v>93.094490051269531</v>
      </c>
      <c r="I111" s="2">
        <v>25.82757568359375</v>
      </c>
      <c r="J111" s="7">
        <v>-0.045579768717288971</v>
      </c>
    </row>
    <row r="112">
      <c r="A112" s="2">
        <v>25.226421356201172</v>
      </c>
      <c r="B112" s="6">
        <v>92.986801147460938</v>
      </c>
      <c r="E112" s="2">
        <v>25.881525039672852</v>
      </c>
      <c r="F112" s="6">
        <v>93.095077514648438</v>
      </c>
      <c r="I112" s="2">
        <v>25.881525039672852</v>
      </c>
      <c r="J112" s="7">
        <v>-0.046921826899051666</v>
      </c>
    </row>
    <row r="113">
      <c r="A113" s="2">
        <v>25.296825408935547</v>
      </c>
      <c r="B113" s="6">
        <v>93.0304946899414</v>
      </c>
      <c r="E113" s="2">
        <v>25.935476303100586</v>
      </c>
      <c r="F113" s="6">
        <v>93.096603393554688</v>
      </c>
      <c r="I113" s="2">
        <v>25.935476303100586</v>
      </c>
      <c r="J113" s="7">
        <v>-0.048349309712648392</v>
      </c>
    </row>
    <row r="114">
      <c r="A114" s="2">
        <v>25.336692810058594</v>
      </c>
      <c r="B114" s="6">
        <v>92.921127319335938</v>
      </c>
      <c r="E114" s="2">
        <v>25.989425659179688</v>
      </c>
      <c r="F114" s="6">
        <v>93.099212646484375</v>
      </c>
      <c r="I114" s="2">
        <v>25.989425659179688</v>
      </c>
      <c r="J114" s="7">
        <v>-0.049848217517137527</v>
      </c>
    </row>
    <row r="115">
      <c r="A115" s="2">
        <v>25.406957626342773</v>
      </c>
      <c r="B115" s="6">
        <v>93.397148132324219</v>
      </c>
      <c r="E115" s="2">
        <v>26.043376922607422</v>
      </c>
      <c r="F115" s="6">
        <v>93.103080749511719</v>
      </c>
      <c r="I115" s="2">
        <v>26.043376922607422</v>
      </c>
      <c r="J115" s="7">
        <v>-0.051402803510427475</v>
      </c>
    </row>
    <row r="116">
      <c r="A116" s="2">
        <v>25.446691513061523</v>
      </c>
      <c r="B116" s="6">
        <v>93.342460632324219</v>
      </c>
      <c r="E116" s="2">
        <v>26.097326278686523</v>
      </c>
      <c r="F116" s="6">
        <v>93.10809326171875</v>
      </c>
      <c r="I116" s="2">
        <v>26.097326278686523</v>
      </c>
      <c r="J116" s="7">
        <v>-0.052997086197137833</v>
      </c>
    </row>
    <row r="117">
      <c r="A117" s="2">
        <v>25.516132354736328</v>
      </c>
      <c r="B117" s="6">
        <v>93.204841613769531</v>
      </c>
      <c r="E117" s="2">
        <v>26.151277542114258</v>
      </c>
      <c r="F117" s="6">
        <v>93.113739013671875</v>
      </c>
      <c r="I117" s="2">
        <v>26.151277542114258</v>
      </c>
      <c r="J117" s="7">
        <v>-0.054617628455162048</v>
      </c>
    </row>
    <row r="118">
      <c r="A118" s="2">
        <v>25.555965423583984</v>
      </c>
      <c r="B118" s="6">
        <v>92.885589599609375</v>
      </c>
      <c r="E118" s="2">
        <v>26.205226898193359</v>
      </c>
      <c r="F118" s="6">
        <v>93.119003295898438</v>
      </c>
      <c r="I118" s="2">
        <v>26.205226898193359</v>
      </c>
      <c r="J118" s="7">
        <v>-0.056253191083669662</v>
      </c>
    </row>
    <row r="119">
      <c r="A119" s="2">
        <v>25.625478744506836</v>
      </c>
      <c r="B119" s="6">
        <v>92.765823364257813</v>
      </c>
      <c r="E119" s="2">
        <v>26.259178161621094</v>
      </c>
      <c r="F119" s="6">
        <v>93.122329711914063</v>
      </c>
      <c r="I119" s="2">
        <v>26.259178161621094</v>
      </c>
      <c r="J119" s="7">
        <v>-0.057893458753824234</v>
      </c>
    </row>
    <row r="120">
      <c r="A120" s="2">
        <v>25.665605545043945</v>
      </c>
      <c r="B120" s="6">
        <v>92.964645385742188</v>
      </c>
      <c r="E120" s="2">
        <v>26.313127517700195</v>
      </c>
      <c r="F120" s="6">
        <v>93.122596740722656</v>
      </c>
      <c r="I120" s="2">
        <v>26.313127517700195</v>
      </c>
      <c r="J120" s="7">
        <v>-0.059526558965444565</v>
      </c>
    </row>
    <row r="121">
      <c r="A121" s="2">
        <v>25.735012054443359</v>
      </c>
      <c r="B121" s="6">
        <v>93.52392578125</v>
      </c>
      <c r="E121" s="2">
        <v>26.36707878112793</v>
      </c>
      <c r="F121" s="6">
        <v>93.120048522949219</v>
      </c>
      <c r="I121" s="2">
        <v>26.36707878112793</v>
      </c>
      <c r="J121" s="7">
        <v>-0.061138805001974106</v>
      </c>
    </row>
    <row r="122">
      <c r="A122" s="2">
        <v>25.774288177490234</v>
      </c>
      <c r="B122" s="6">
        <v>93.647956848144531</v>
      </c>
      <c r="E122" s="2">
        <v>26.421028137207031</v>
      </c>
      <c r="F122" s="6">
        <v>93.116409301757813</v>
      </c>
      <c r="I122" s="2">
        <v>26.421028137207031</v>
      </c>
      <c r="J122" s="7">
        <v>-0.062715627253055573</v>
      </c>
    </row>
    <row r="123">
      <c r="A123" s="2">
        <v>25.842582702636719</v>
      </c>
      <c r="B123" s="6">
        <v>93.419647216796875</v>
      </c>
      <c r="E123" s="2">
        <v>26.474979400634766</v>
      </c>
      <c r="F123" s="6">
        <v>93.113662719726563</v>
      </c>
      <c r="I123" s="2">
        <v>26.474979400634766</v>
      </c>
      <c r="J123" s="7">
        <v>-0.0642438679933548</v>
      </c>
    </row>
    <row r="124">
      <c r="A124" s="2">
        <v>25.882902145385742</v>
      </c>
      <c r="B124" s="6">
        <v>93.337310791015625</v>
      </c>
      <c r="E124" s="2">
        <v>26.528928756713867</v>
      </c>
      <c r="F124" s="6">
        <v>93.1126937866211</v>
      </c>
      <c r="I124" s="2">
        <v>26.528928756713867</v>
      </c>
      <c r="J124" s="7">
        <v>-0.065711565315723419</v>
      </c>
    </row>
    <row r="125">
      <c r="A125" s="2">
        <v>25.954635620117188</v>
      </c>
      <c r="B125" s="6">
        <v>93.014419555664063</v>
      </c>
      <c r="E125" s="2">
        <v>26.5828800201416</v>
      </c>
      <c r="F125" s="6">
        <v>93.112930297851563</v>
      </c>
      <c r="I125" s="2">
        <v>26.5828800201416</v>
      </c>
      <c r="J125" s="7">
        <v>-0.067107774317264557</v>
      </c>
    </row>
    <row r="126">
      <c r="A126" s="2">
        <v>25.994935989379883</v>
      </c>
      <c r="B126" s="6">
        <v>92.626220703125</v>
      </c>
      <c r="E126" s="2">
        <v>26.636829376220703</v>
      </c>
      <c r="F126" s="6">
        <v>93.1127700805664</v>
      </c>
      <c r="I126" s="2">
        <v>26.636829376220703</v>
      </c>
      <c r="J126" s="7">
        <v>-0.068421050906181335</v>
      </c>
    </row>
    <row r="127">
      <c r="A127" s="2">
        <v>26.06303596496582</v>
      </c>
      <c r="B127" s="6">
        <v>93.009689331054688</v>
      </c>
      <c r="E127" s="2">
        <v>26.690780639648438</v>
      </c>
      <c r="F127" s="6">
        <v>93.110542297363281</v>
      </c>
      <c r="I127" s="2">
        <v>26.690780639648438</v>
      </c>
      <c r="J127" s="7">
        <v>-0.069639436900615692</v>
      </c>
    </row>
    <row r="128">
      <c r="A128" s="2">
        <v>26.102340698242188</v>
      </c>
      <c r="B128" s="6">
        <v>92.528839111328125</v>
      </c>
      <c r="E128" s="2">
        <v>26.744729995727539</v>
      </c>
      <c r="F128" s="6">
        <v>93.1053237915039</v>
      </c>
      <c r="I128" s="2">
        <v>26.744729995727539</v>
      </c>
      <c r="J128" s="7">
        <v>-0.070750854909420013</v>
      </c>
    </row>
    <row r="129">
      <c r="A129" s="2">
        <v>26.170831680297852</v>
      </c>
      <c r="B129" s="6">
        <v>92.9806137084961</v>
      </c>
      <c r="E129" s="2">
        <v>26.798681259155273</v>
      </c>
      <c r="F129" s="6">
        <v>93.09710693359375</v>
      </c>
      <c r="I129" s="2">
        <v>26.798681259155273</v>
      </c>
      <c r="J129" s="7">
        <v>-0.071744240820407867</v>
      </c>
    </row>
    <row r="130">
      <c r="A130" s="2">
        <v>26.21177864074707</v>
      </c>
      <c r="B130" s="6">
        <v>93.07745361328125</v>
      </c>
      <c r="E130" s="2">
        <v>26.852630615234375</v>
      </c>
      <c r="F130" s="6">
        <v>93.0866470336914</v>
      </c>
      <c r="I130" s="2">
        <v>26.852630615234375</v>
      </c>
      <c r="J130" s="7">
        <v>-0.072610713541507721</v>
      </c>
    </row>
    <row r="131">
      <c r="A131" s="2">
        <v>26.282644271850586</v>
      </c>
      <c r="B131" s="6">
        <v>92.957695007324219</v>
      </c>
      <c r="E131" s="2">
        <v>26.906581878662109</v>
      </c>
      <c r="F131" s="6">
        <v>93.074699401855469</v>
      </c>
      <c r="I131" s="2">
        <v>26.906581878662109</v>
      </c>
      <c r="J131" s="7">
        <v>-0.073344424366950989</v>
      </c>
    </row>
    <row r="132">
      <c r="A132" s="2">
        <v>26.323520660400391</v>
      </c>
      <c r="B132" s="6">
        <v>93.42889404296875</v>
      </c>
      <c r="E132" s="2">
        <v>26.960531234741211</v>
      </c>
      <c r="F132" s="6">
        <v>93.062126159667969</v>
      </c>
      <c r="I132" s="2">
        <v>26.960531234741211</v>
      </c>
      <c r="J132" s="7">
        <v>-0.073942318558692932</v>
      </c>
    </row>
    <row r="133">
      <c r="A133" s="2">
        <v>26.391267776489258</v>
      </c>
      <c r="B133" s="6">
        <v>93.0615463256836</v>
      </c>
      <c r="E133" s="2">
        <v>27.014482498168945</v>
      </c>
      <c r="F133" s="6">
        <v>93.049476623535156</v>
      </c>
      <c r="I133" s="2">
        <v>27.014482498168945</v>
      </c>
      <c r="J133" s="7">
        <v>-0.074403762817382813</v>
      </c>
    </row>
    <row r="134">
      <c r="A134" s="2">
        <v>26.430416107177734</v>
      </c>
      <c r="B134" s="6">
        <v>93.157020568847656</v>
      </c>
      <c r="E134" s="2">
        <v>27.068431854248047</v>
      </c>
      <c r="F134" s="6">
        <v>93.036613464355469</v>
      </c>
      <c r="I134" s="2">
        <v>27.068431854248047</v>
      </c>
      <c r="J134" s="7">
        <v>-0.07472933828830719</v>
      </c>
    </row>
    <row r="135">
      <c r="A135" s="2">
        <v>26.500272750854492</v>
      </c>
      <c r="B135" s="6">
        <v>93.249961853027344</v>
      </c>
      <c r="E135" s="2">
        <v>27.122383117675781</v>
      </c>
      <c r="F135" s="6">
        <v>93.023475646972656</v>
      </c>
      <c r="I135" s="2">
        <v>27.122383117675781</v>
      </c>
      <c r="J135" s="7">
        <v>-0.074919871985912323</v>
      </c>
    </row>
    <row r="136">
      <c r="A136" s="2">
        <v>26.541471481323242</v>
      </c>
      <c r="B136" s="6">
        <v>93.0171890258789</v>
      </c>
      <c r="E136" s="2">
        <v>27.176332473754883</v>
      </c>
      <c r="F136" s="6">
        <v>93.010337829589844</v>
      </c>
      <c r="I136" s="2">
        <v>27.176332473754883</v>
      </c>
      <c r="J136" s="7">
        <v>-0.07497590035200119</v>
      </c>
    </row>
    <row r="137">
      <c r="A137" s="2">
        <v>26.609357833862305</v>
      </c>
      <c r="B137" s="6">
        <v>93.483757019042969</v>
      </c>
      <c r="E137" s="2">
        <v>27.230283737182617</v>
      </c>
      <c r="F137" s="6">
        <v>92.997856140136719</v>
      </c>
      <c r="I137" s="2">
        <v>27.230283737182617</v>
      </c>
      <c r="J137" s="7">
        <v>-0.074898593127727509</v>
      </c>
    </row>
    <row r="138">
      <c r="A138" s="2">
        <v>26.6495304107666</v>
      </c>
      <c r="B138" s="6">
        <v>93.179046630859375</v>
      </c>
      <c r="E138" s="2">
        <v>27.284233093261719</v>
      </c>
      <c r="F138" s="6">
        <v>92.986526489257813</v>
      </c>
      <c r="I138" s="2">
        <v>27.284233093261719</v>
      </c>
      <c r="J138" s="7">
        <v>-0.0746912956237793</v>
      </c>
    </row>
    <row r="139">
      <c r="A139" s="2">
        <v>26.720634460449219</v>
      </c>
      <c r="B139" s="6">
        <v>93.708442687988281</v>
      </c>
      <c r="E139" s="2">
        <v>27.338184356689453</v>
      </c>
      <c r="F139" s="6">
        <v>92.976150512695313</v>
      </c>
      <c r="I139" s="2">
        <v>27.338184356689453</v>
      </c>
      <c r="J139" s="7">
        <v>-0.074359618127346039</v>
      </c>
    </row>
    <row r="140">
      <c r="A140" s="2">
        <v>26.760602951049805</v>
      </c>
      <c r="B140" s="6">
        <v>93.256072998046875</v>
      </c>
      <c r="E140" s="2">
        <v>27.392133712768555</v>
      </c>
      <c r="F140" s="6">
        <v>92.966636657714844</v>
      </c>
      <c r="I140" s="2">
        <v>27.392133712768555</v>
      </c>
      <c r="J140" s="7">
        <v>-0.073910482227802277</v>
      </c>
    </row>
    <row r="141">
      <c r="A141" s="2">
        <v>26.828022003173828</v>
      </c>
      <c r="B141" s="6">
        <v>93.230178833007813</v>
      </c>
      <c r="E141" s="2">
        <v>27.446084976196289</v>
      </c>
      <c r="F141" s="6">
        <v>92.958389282226563</v>
      </c>
      <c r="I141" s="2">
        <v>27.446084976196289</v>
      </c>
      <c r="J141" s="7">
        <v>-0.07335103303194046</v>
      </c>
    </row>
    <row r="142">
      <c r="A142" s="2">
        <v>26.867647171020508</v>
      </c>
      <c r="B142" s="6">
        <v>93.1453857421875</v>
      </c>
      <c r="E142" s="2">
        <v>27.500034332275391</v>
      </c>
      <c r="F142" s="6">
        <v>92.951545715332031</v>
      </c>
      <c r="I142" s="2">
        <v>27.500034332275391</v>
      </c>
      <c r="J142" s="7">
        <v>-0.072688810527324677</v>
      </c>
    </row>
    <row r="143">
      <c r="A143" s="2">
        <v>26.937992095947266</v>
      </c>
      <c r="B143" s="6">
        <v>92.6396484375</v>
      </c>
      <c r="E143" s="2">
        <v>27.553985595703125</v>
      </c>
      <c r="F143" s="6">
        <v>92.945465087890625</v>
      </c>
      <c r="I143" s="2">
        <v>27.553985595703125</v>
      </c>
      <c r="J143" s="7">
        <v>-0.071932613849639893</v>
      </c>
    </row>
    <row r="144">
      <c r="A144" s="2">
        <v>26.979223251342773</v>
      </c>
      <c r="B144" s="6">
        <v>92.781387329101563</v>
      </c>
      <c r="E144" s="2">
        <v>27.607934951782227</v>
      </c>
      <c r="F144" s="6">
        <v>92.938796997070313</v>
      </c>
      <c r="I144" s="2">
        <v>27.607934951782227</v>
      </c>
      <c r="J144" s="7">
        <v>-0.07109370082616806</v>
      </c>
    </row>
    <row r="145">
      <c r="A145" s="2">
        <v>27.04864501953125</v>
      </c>
      <c r="B145" s="6">
        <v>92.719650268554688</v>
      </c>
      <c r="E145" s="2">
        <v>27.661886215209961</v>
      </c>
      <c r="F145" s="6">
        <v>92.92974853515625</v>
      </c>
      <c r="I145" s="2">
        <v>27.661886215209961</v>
      </c>
      <c r="J145" s="7">
        <v>-0.070185661315917969</v>
      </c>
    </row>
    <row r="146">
      <c r="A146" s="2">
        <v>27.089277267456055</v>
      </c>
      <c r="B146" s="6">
        <v>93.011650085449219</v>
      </c>
      <c r="E146" s="2">
        <v>27.715835571289063</v>
      </c>
      <c r="F146" s="6">
        <v>92.917045593261719</v>
      </c>
      <c r="I146" s="2">
        <v>27.715835571289063</v>
      </c>
      <c r="J146" s="7">
        <v>-0.069223977625370026</v>
      </c>
    </row>
    <row r="147">
      <c r="A147" s="2">
        <v>27.156944274902344</v>
      </c>
      <c r="B147" s="6">
        <v>93.311027526855469</v>
      </c>
      <c r="E147" s="2">
        <v>27.769786834716797</v>
      </c>
      <c r="F147" s="6">
        <v>92.900238037109375</v>
      </c>
      <c r="I147" s="2">
        <v>27.769786834716797</v>
      </c>
      <c r="J147" s="7">
        <v>-0.068225599825382233</v>
      </c>
    </row>
    <row r="148">
      <c r="A148" s="2">
        <v>27.196023941040039</v>
      </c>
      <c r="B148" s="6">
        <v>92.865638732910156</v>
      </c>
      <c r="E148" s="2">
        <v>27.8237361907959</v>
      </c>
      <c r="F148" s="6">
        <v>92.879791259765625</v>
      </c>
      <c r="I148" s="2">
        <v>27.8237361907959</v>
      </c>
      <c r="J148" s="7">
        <v>-0.067208357155323029</v>
      </c>
    </row>
    <row r="149">
      <c r="A149" s="2">
        <v>27.268110275268555</v>
      </c>
      <c r="B149" s="6">
        <v>92.854385375976563</v>
      </c>
      <c r="E149" s="2">
        <v>27.877687454223633</v>
      </c>
      <c r="F149" s="6">
        <v>92.856681823730469</v>
      </c>
      <c r="I149" s="2">
        <v>27.877687454223633</v>
      </c>
      <c r="J149" s="7">
        <v>-0.0661894753575325</v>
      </c>
    </row>
    <row r="150">
      <c r="A150" s="2">
        <v>27.3089542388916</v>
      </c>
      <c r="B150" s="6">
        <v>93.011062622070313</v>
      </c>
      <c r="E150" s="2">
        <v>27.931636810302734</v>
      </c>
      <c r="F150" s="6">
        <v>92.832229614257813</v>
      </c>
      <c r="I150" s="2">
        <v>27.931636810302734</v>
      </c>
      <c r="J150" s="7">
        <v>-0.06518438458442688</v>
      </c>
    </row>
    <row r="151">
      <c r="A151" s="2">
        <v>27.376945495605469</v>
      </c>
      <c r="B151" s="6">
        <v>92.548820495605469</v>
      </c>
      <c r="E151" s="2">
        <v>27.985588073730469</v>
      </c>
      <c r="F151" s="6">
        <v>92.807418823242188</v>
      </c>
      <c r="I151" s="2">
        <v>27.985588073730469</v>
      </c>
      <c r="J151" s="7">
        <v>-0.064205504953861237</v>
      </c>
    </row>
    <row r="152">
      <c r="A152" s="2">
        <v>27.418203353881836</v>
      </c>
      <c r="B152" s="6">
        <v>93.125770568847656</v>
      </c>
      <c r="E152" s="2">
        <v>28.03953742980957</v>
      </c>
      <c r="F152" s="6">
        <v>92.7834701538086</v>
      </c>
      <c r="I152" s="2">
        <v>28.03953742980957</v>
      </c>
      <c r="J152" s="7">
        <v>-0.063262984156608582</v>
      </c>
    </row>
    <row r="153">
      <c r="A153" s="2">
        <v>27.486263275146484</v>
      </c>
      <c r="B153" s="6">
        <v>93.032135009765625</v>
      </c>
      <c r="E153" s="2">
        <v>28.093488693237305</v>
      </c>
      <c r="F153" s="6">
        <v>92.7618179321289</v>
      </c>
      <c r="I153" s="2">
        <v>28.093488693237305</v>
      </c>
      <c r="J153" s="7">
        <v>-0.062365874648094177</v>
      </c>
    </row>
    <row r="154">
      <c r="A154" s="2">
        <v>27.526693344116211</v>
      </c>
      <c r="B154" s="6">
        <v>93.230392456054688</v>
      </c>
      <c r="E154" s="2">
        <v>28.147438049316406</v>
      </c>
      <c r="F154" s="6">
        <v>92.7437744140625</v>
      </c>
      <c r="I154" s="2">
        <v>28.147438049316406</v>
      </c>
      <c r="J154" s="7">
        <v>-0.061523802578449249</v>
      </c>
    </row>
    <row r="155">
      <c r="A155" s="2">
        <v>27.595602035522461</v>
      </c>
      <c r="B155" s="6">
        <v>93.161300659179688</v>
      </c>
      <c r="E155" s="2">
        <v>28.201389312744141</v>
      </c>
      <c r="F155" s="6">
        <v>92.7304916381836</v>
      </c>
      <c r="I155" s="2">
        <v>28.201389312744141</v>
      </c>
      <c r="J155" s="7">
        <v>-0.060746882110834122</v>
      </c>
    </row>
    <row r="156">
      <c r="A156" s="2">
        <v>27.636123657226563</v>
      </c>
      <c r="B156" s="6">
        <v>92.8653335571289</v>
      </c>
      <c r="E156" s="2">
        <v>28.255338668823242</v>
      </c>
      <c r="F156" s="6">
        <v>92.722770690917969</v>
      </c>
      <c r="I156" s="2">
        <v>28.255338668823242</v>
      </c>
      <c r="J156" s="7">
        <v>-0.060045249760150909</v>
      </c>
    </row>
    <row r="157">
      <c r="A157" s="2">
        <v>27.705728530883789</v>
      </c>
      <c r="B157" s="6">
        <v>93.315277099609375</v>
      </c>
      <c r="E157" s="2">
        <v>28.309289932250977</v>
      </c>
      <c r="F157" s="6">
        <v>92.72076416015625</v>
      </c>
      <c r="I157" s="2">
        <v>28.309289932250977</v>
      </c>
      <c r="J157" s="7">
        <v>-0.059428613632917404</v>
      </c>
    </row>
    <row r="158">
      <c r="A158" s="2">
        <v>27.746484756469727</v>
      </c>
      <c r="B158" s="6">
        <v>92.633209228515625</v>
      </c>
      <c r="E158" s="2">
        <v>28.363239288330078</v>
      </c>
      <c r="F158" s="6">
        <v>92.724227905273438</v>
      </c>
      <c r="I158" s="2">
        <v>28.363239288330078</v>
      </c>
      <c r="J158" s="7">
        <v>-0.058906227350234985</v>
      </c>
    </row>
    <row r="159">
      <c r="A159" s="2">
        <v>27.814489364624023</v>
      </c>
      <c r="B159" s="6">
        <v>92.7556381225586</v>
      </c>
      <c r="E159" s="2">
        <v>28.417190551757813</v>
      </c>
      <c r="F159" s="6">
        <v>92.732772827148438</v>
      </c>
      <c r="I159" s="2">
        <v>28.417190551757813</v>
      </c>
      <c r="J159" s="7">
        <v>-0.058486904948949814</v>
      </c>
    </row>
    <row r="160">
      <c r="A160" s="2">
        <v>27.853418350219727</v>
      </c>
      <c r="B160" s="6">
        <v>93.0521469116211</v>
      </c>
      <c r="E160" s="2">
        <v>28.471139907836914</v>
      </c>
      <c r="F160" s="6">
        <v>92.7457046508789</v>
      </c>
      <c r="I160" s="2">
        <v>28.471139907836914</v>
      </c>
      <c r="J160" s="7">
        <v>-0.058180436491966248</v>
      </c>
    </row>
    <row r="161">
      <c r="A161" s="2">
        <v>27.924177169799805</v>
      </c>
      <c r="B161" s="6">
        <v>93.052886962890625</v>
      </c>
      <c r="E161" s="2">
        <v>28.525091171264648</v>
      </c>
      <c r="F161" s="6">
        <v>92.761955261230469</v>
      </c>
      <c r="I161" s="2">
        <v>28.525091171264648</v>
      </c>
      <c r="J161" s="7">
        <v>-0.057997792959213257</v>
      </c>
    </row>
    <row r="162">
      <c r="A162" s="2">
        <v>27.963640213012695</v>
      </c>
      <c r="B162" s="6">
        <v>93.092613220214844</v>
      </c>
      <c r="E162" s="2">
        <v>28.57904052734375</v>
      </c>
      <c r="F162" s="6">
        <v>92.780426025390625</v>
      </c>
      <c r="I162" s="2">
        <v>28.57904052734375</v>
      </c>
      <c r="J162" s="7">
        <v>-0.057950235903263092</v>
      </c>
    </row>
    <row r="163">
      <c r="A163" s="2">
        <v>28.032627105712891</v>
      </c>
      <c r="B163" s="6">
        <v>92.401458740234375</v>
      </c>
      <c r="E163" s="2">
        <v>28.632991790771484</v>
      </c>
      <c r="F163" s="6">
        <v>92.800323486328125</v>
      </c>
      <c r="I163" s="2">
        <v>28.632991790771484</v>
      </c>
      <c r="J163" s="7">
        <v>-0.058047614991664886</v>
      </c>
    </row>
    <row r="164">
      <c r="A164" s="2">
        <v>28.073333740234375</v>
      </c>
      <c r="B164" s="6">
        <v>92.235916137695313</v>
      </c>
      <c r="E164" s="2">
        <v>28.686941146850586</v>
      </c>
      <c r="F164" s="6">
        <v>92.820693969726563</v>
      </c>
      <c r="I164" s="2">
        <v>28.686941146850586</v>
      </c>
      <c r="J164" s="7">
        <v>-0.058296032249927521</v>
      </c>
    </row>
    <row r="165">
      <c r="A165" s="2">
        <v>28.142444610595703</v>
      </c>
      <c r="B165" s="6">
        <v>93.195274353027344</v>
      </c>
      <c r="E165" s="2">
        <v>28.74089241027832</v>
      </c>
      <c r="F165" s="6">
        <v>92.840538024902344</v>
      </c>
      <c r="I165" s="2">
        <v>28.74089241027832</v>
      </c>
      <c r="J165" s="7">
        <v>-0.058696258813142776</v>
      </c>
    </row>
    <row r="166">
      <c r="A166" s="2">
        <v>28.183488845825195</v>
      </c>
      <c r="B166" s="6">
        <v>92.8610610961914</v>
      </c>
      <c r="E166" s="2">
        <v>28.794841766357422</v>
      </c>
      <c r="F166" s="6">
        <v>92.859100341796875</v>
      </c>
      <c r="I166" s="2">
        <v>28.794841766357422</v>
      </c>
      <c r="J166" s="7">
        <v>-0.059242971241474152</v>
      </c>
    </row>
    <row r="167">
      <c r="A167" s="2">
        <v>28.253349304199219</v>
      </c>
      <c r="B167" s="6">
        <v>92.770721435546875</v>
      </c>
      <c r="E167" s="2">
        <v>28.848793029785156</v>
      </c>
      <c r="F167" s="6">
        <v>92.87652587890625</v>
      </c>
      <c r="I167" s="2">
        <v>28.848793029785156</v>
      </c>
      <c r="J167" s="7">
        <v>-0.059925638139247894</v>
      </c>
    </row>
    <row r="168">
      <c r="A168" s="2">
        <v>28.292577743530273</v>
      </c>
      <c r="B168" s="6">
        <v>92.759193420410156</v>
      </c>
      <c r="E168" s="2">
        <v>28.902742385864258</v>
      </c>
      <c r="F168" s="6">
        <v>92.893341064453125</v>
      </c>
      <c r="I168" s="2">
        <v>28.902742385864258</v>
      </c>
      <c r="J168" s="7">
        <v>-0.060730982571840286</v>
      </c>
    </row>
    <row r="169">
      <c r="A169" s="2">
        <v>28.359853744506836</v>
      </c>
      <c r="B169" s="6">
        <v>92.111320495605469</v>
      </c>
      <c r="E169" s="2">
        <v>28.956693649291992</v>
      </c>
      <c r="F169" s="6">
        <v>92.909309387207031</v>
      </c>
      <c r="I169" s="2">
        <v>28.956693649291992</v>
      </c>
      <c r="J169" s="7">
        <v>-0.061644699424505234</v>
      </c>
    </row>
    <row r="170">
      <c r="A170" s="2">
        <v>28.400146484375</v>
      </c>
      <c r="B170" s="6">
        <v>92.555252075195313</v>
      </c>
      <c r="E170" s="2">
        <v>29.010643005371094</v>
      </c>
      <c r="F170" s="6">
        <v>92.9229736328125</v>
      </c>
      <c r="I170" s="2">
        <v>29.010643005371094</v>
      </c>
      <c r="J170" s="7">
        <v>-0.0626508966088295</v>
      </c>
    </row>
    <row r="171">
      <c r="A171" s="2">
        <v>28.471345901489258</v>
      </c>
      <c r="B171" s="6">
        <v>92.258834838867188</v>
      </c>
      <c r="E171" s="2">
        <v>29.064594268798828</v>
      </c>
      <c r="F171" s="6">
        <v>92.932975769042969</v>
      </c>
      <c r="I171" s="2">
        <v>29.064594268798828</v>
      </c>
      <c r="J171" s="7">
        <v>-0.063731290400028229</v>
      </c>
    </row>
    <row r="172">
      <c r="A172" s="2">
        <v>28.51154899597168</v>
      </c>
      <c r="B172" s="6">
        <v>92.618537902832031</v>
      </c>
      <c r="E172" s="2">
        <v>29.11854362487793</v>
      </c>
      <c r="F172" s="6">
        <v>92.938674926757813</v>
      </c>
      <c r="I172" s="2">
        <v>29.11854362487793</v>
      </c>
      <c r="J172" s="7">
        <v>-0.064865231513977051</v>
      </c>
    </row>
    <row r="173">
      <c r="A173" s="2">
        <v>28.580406188964844</v>
      </c>
      <c r="B173" s="6">
        <v>92.544471740722656</v>
      </c>
      <c r="E173" s="2">
        <v>29.172494888305664</v>
      </c>
      <c r="F173" s="6">
        <v>92.940223693847656</v>
      </c>
      <c r="I173" s="2">
        <v>29.172494888305664</v>
      </c>
      <c r="J173" s="7">
        <v>-0.066031605005264282</v>
      </c>
    </row>
    <row r="174">
      <c r="A174" s="2">
        <v>28.620279312133789</v>
      </c>
      <c r="B174" s="6">
        <v>93.022705078125</v>
      </c>
      <c r="E174" s="2">
        <v>29.226444244384766</v>
      </c>
      <c r="F174" s="6">
        <v>92.938400268554688</v>
      </c>
      <c r="I174" s="2">
        <v>29.226444244384766</v>
      </c>
      <c r="J174" s="7">
        <v>-0.067210555076599121</v>
      </c>
    </row>
    <row r="175">
      <c r="A175" s="2">
        <v>28.689210891723633</v>
      </c>
      <c r="B175" s="6">
        <v>92.780609130859375</v>
      </c>
      <c r="E175" s="2">
        <v>29.2803955078125</v>
      </c>
      <c r="F175" s="6">
        <v>92.9342269897461</v>
      </c>
      <c r="I175" s="2">
        <v>29.2803955078125</v>
      </c>
      <c r="J175" s="7">
        <v>-0.068384915590286255</v>
      </c>
    </row>
    <row r="176">
      <c r="A176" s="2">
        <v>28.729204177856445</v>
      </c>
      <c r="B176" s="6">
        <v>93.073738098144531</v>
      </c>
      <c r="E176" s="2">
        <v>29.3343448638916</v>
      </c>
      <c r="F176" s="6">
        <v>92.928749084472656</v>
      </c>
      <c r="I176" s="2">
        <v>29.3343448638916</v>
      </c>
      <c r="J176" s="7">
        <v>-0.069540329277515411</v>
      </c>
    </row>
    <row r="177">
      <c r="A177" s="2">
        <v>28.799745559692383</v>
      </c>
      <c r="B177" s="6">
        <v>93.048759460449219</v>
      </c>
      <c r="E177" s="2">
        <v>29.388296127319336</v>
      </c>
      <c r="F177" s="6">
        <v>92.922859191894531</v>
      </c>
      <c r="I177" s="2">
        <v>29.388296127319336</v>
      </c>
      <c r="J177" s="7">
        <v>-0.070665590465068817</v>
      </c>
    </row>
    <row r="178">
      <c r="A178" s="2">
        <v>28.840036392211914</v>
      </c>
      <c r="B178" s="6">
        <v>92.910087585449219</v>
      </c>
      <c r="E178" s="2">
        <v>29.442245483398438</v>
      </c>
      <c r="F178" s="6">
        <v>92.917251586914063</v>
      </c>
      <c r="I178" s="2">
        <v>29.442245483398438</v>
      </c>
      <c r="J178" s="7">
        <v>-0.071751348674297333</v>
      </c>
    </row>
    <row r="179">
      <c r="A179" s="2">
        <v>28.909318923950195</v>
      </c>
      <c r="B179" s="6">
        <v>92.895523071289063</v>
      </c>
      <c r="E179" s="2">
        <v>29.496196746826172</v>
      </c>
      <c r="F179" s="6">
        <v>92.91229248046875</v>
      </c>
      <c r="I179" s="2">
        <v>29.496196746826172</v>
      </c>
      <c r="J179" s="7">
        <v>-0.07278934121131897</v>
      </c>
    </row>
    <row r="180">
      <c r="A180" s="2">
        <v>28.948554992675781</v>
      </c>
      <c r="B180" s="6">
        <v>93.086906433105469</v>
      </c>
      <c r="E180" s="2">
        <v>29.550146102905273</v>
      </c>
      <c r="F180" s="6">
        <v>92.908378601074219</v>
      </c>
      <c r="I180" s="2">
        <v>29.550146102905273</v>
      </c>
      <c r="J180" s="7">
        <v>-0.073771707713603973</v>
      </c>
    </row>
    <row r="181">
      <c r="A181" s="2">
        <v>29.018901824951172</v>
      </c>
      <c r="B181" s="6">
        <v>93.195747375488281</v>
      </c>
      <c r="E181" s="2">
        <v>29.604097366333008</v>
      </c>
      <c r="F181" s="6">
        <v>92.905776977539063</v>
      </c>
      <c r="I181" s="2">
        <v>29.604097366333008</v>
      </c>
      <c r="J181" s="7">
        <v>-0.0746905505657196</v>
      </c>
    </row>
    <row r="182">
      <c r="A182" s="2">
        <v>29.059959411621094</v>
      </c>
      <c r="B182" s="6">
        <v>93.18865966796875</v>
      </c>
      <c r="E182" s="2">
        <v>29.658046722412109</v>
      </c>
      <c r="F182" s="6">
        <v>92.904838562011719</v>
      </c>
      <c r="I182" s="2">
        <v>29.658046722412109</v>
      </c>
      <c r="J182" s="7">
        <v>-0.075538769364357</v>
      </c>
    </row>
    <row r="183">
      <c r="A183" s="2">
        <v>29.129249572753906</v>
      </c>
      <c r="B183" s="6">
        <v>93.419052124023438</v>
      </c>
      <c r="E183" s="2">
        <v>29.711997985839844</v>
      </c>
      <c r="F183" s="6">
        <v>92.905921936035156</v>
      </c>
      <c r="I183" s="2">
        <v>29.711997985839844</v>
      </c>
      <c r="J183" s="7">
        <v>-0.076310925185680389</v>
      </c>
    </row>
    <row r="184">
      <c r="A184" s="2">
        <v>29.168083190917969</v>
      </c>
      <c r="B184" s="6">
        <v>93.0627670288086</v>
      </c>
      <c r="E184" s="2">
        <v>29.765947341918945</v>
      </c>
      <c r="F184" s="6">
        <v>92.908821105957031</v>
      </c>
      <c r="I184" s="2">
        <v>29.765947341918945</v>
      </c>
      <c r="J184" s="7">
        <v>-0.0770040899515152</v>
      </c>
    </row>
    <row r="185">
      <c r="A185" s="2">
        <v>29.236324310302734</v>
      </c>
      <c r="B185" s="6">
        <v>92.865058898925781</v>
      </c>
      <c r="E185" s="2">
        <v>29.81989860534668</v>
      </c>
      <c r="F185" s="6">
        <v>92.912582397460938</v>
      </c>
      <c r="I185" s="2">
        <v>29.81989860534668</v>
      </c>
      <c r="J185" s="7">
        <v>-0.077617555856704712</v>
      </c>
    </row>
    <row r="186">
      <c r="A186" s="2">
        <v>29.276302337646484</v>
      </c>
      <c r="B186" s="6">
        <v>92.84466552734375</v>
      </c>
      <c r="E186" s="2">
        <v>29.873847961425781</v>
      </c>
      <c r="F186" s="6">
        <v>92.915924072265625</v>
      </c>
      <c r="I186" s="2">
        <v>29.873847961425781</v>
      </c>
      <c r="J186" s="7">
        <v>-0.078150644898414612</v>
      </c>
    </row>
    <row r="187">
      <c r="A187" s="2">
        <v>29.345870971679688</v>
      </c>
      <c r="B187" s="6">
        <v>92.712471008300781</v>
      </c>
      <c r="E187" s="2">
        <v>29.927799224853516</v>
      </c>
      <c r="F187" s="6">
        <v>92.91741943359375</v>
      </c>
      <c r="I187" s="2">
        <v>29.927799224853516</v>
      </c>
      <c r="J187" s="7">
        <v>-0.078601807355880737</v>
      </c>
    </row>
    <row r="188">
      <c r="A188" s="2">
        <v>29.387300491333008</v>
      </c>
      <c r="B188" s="6">
        <v>92.625717163085938</v>
      </c>
      <c r="E188" s="2">
        <v>29.981748580932617</v>
      </c>
      <c r="F188" s="6">
        <v>92.9158706665039</v>
      </c>
      <c r="I188" s="2">
        <v>29.981748580932617</v>
      </c>
      <c r="J188" s="7">
        <v>-0.078969225287437439</v>
      </c>
    </row>
    <row r="189">
      <c r="A189" s="2">
        <v>29.456645965576172</v>
      </c>
      <c r="B189" s="6">
        <v>92.987823486328125</v>
      </c>
      <c r="E189" s="2">
        <v>30.035699844360352</v>
      </c>
      <c r="F189" s="6">
        <v>92.9108657836914</v>
      </c>
      <c r="I189" s="2">
        <v>30.035699844360352</v>
      </c>
      <c r="J189" s="7">
        <v>-0.0792519822716713</v>
      </c>
    </row>
    <row r="190">
      <c r="A190" s="2">
        <v>29.497518539428711</v>
      </c>
      <c r="B190" s="6">
        <v>92.623580932617188</v>
      </c>
      <c r="E190" s="2">
        <v>30.089649200439453</v>
      </c>
      <c r="F190" s="6">
        <v>92.902511596679688</v>
      </c>
      <c r="I190" s="2">
        <v>30.089649200439453</v>
      </c>
      <c r="J190" s="7">
        <v>-0.0794505700469017</v>
      </c>
    </row>
    <row r="191">
      <c r="A191" s="2">
        <v>29.565441131591797</v>
      </c>
      <c r="B191" s="6">
        <v>93.122085571289063</v>
      </c>
      <c r="E191" s="2">
        <v>30.143600463867188</v>
      </c>
      <c r="F191" s="6">
        <v>92.891304016113281</v>
      </c>
      <c r="I191" s="2">
        <v>30.143600463867188</v>
      </c>
      <c r="J191" s="7">
        <v>-0.079567290842533112</v>
      </c>
    </row>
    <row r="192">
      <c r="A192" s="2">
        <v>29.604856491088867</v>
      </c>
      <c r="B192" s="6">
        <v>92.821304321289063</v>
      </c>
      <c r="E192" s="2">
        <v>30.197549819946289</v>
      </c>
      <c r="F192" s="6">
        <v>92.878005981445313</v>
      </c>
      <c r="I192" s="2">
        <v>30.197549819946289</v>
      </c>
      <c r="J192" s="7">
        <v>-0.079605706036090851</v>
      </c>
    </row>
    <row r="193">
      <c r="A193" s="2">
        <v>29.674314498901367</v>
      </c>
      <c r="B193" s="6">
        <v>92.89471435546875</v>
      </c>
      <c r="E193" s="2">
        <v>30.251501083374023</v>
      </c>
      <c r="F193" s="6">
        <v>92.8633041381836</v>
      </c>
      <c r="I193" s="2">
        <v>30.251501083374023</v>
      </c>
      <c r="J193" s="7">
        <v>-0.079569563269615173</v>
      </c>
    </row>
    <row r="194">
      <c r="A194" s="2">
        <v>29.714300155639648</v>
      </c>
      <c r="B194" s="6">
        <v>92.711334228515625</v>
      </c>
      <c r="E194" s="2">
        <v>30.305450439453125</v>
      </c>
      <c r="F194" s="6">
        <v>92.847457885742188</v>
      </c>
      <c r="I194" s="2">
        <v>30.305450439453125</v>
      </c>
      <c r="J194" s="7">
        <v>-0.0794622004032135</v>
      </c>
    </row>
    <row r="195">
      <c r="A195" s="2">
        <v>29.784250259399414</v>
      </c>
      <c r="B195" s="6">
        <v>92.7352066040039</v>
      </c>
      <c r="E195" s="2">
        <v>30.359401702880859</v>
      </c>
      <c r="F195" s="6">
        <v>92.830329895019531</v>
      </c>
      <c r="I195" s="2">
        <v>30.359401702880859</v>
      </c>
      <c r="J195" s="7">
        <v>-0.07928583025932312</v>
      </c>
    </row>
    <row r="196">
      <c r="A196" s="2">
        <v>29.824178695678711</v>
      </c>
      <c r="B196" s="6">
        <v>93.05450439453125</v>
      </c>
      <c r="E196" s="2">
        <v>30.413351058959961</v>
      </c>
      <c r="F196" s="6">
        <v>92.811508178710938</v>
      </c>
      <c r="I196" s="2">
        <v>30.413351058959961</v>
      </c>
      <c r="J196" s="7">
        <v>-0.079041175544261932</v>
      </c>
    </row>
    <row r="197">
      <c r="A197" s="2">
        <v>29.896406173706055</v>
      </c>
      <c r="B197" s="6">
        <v>92.950645446777344</v>
      </c>
      <c r="E197" s="2">
        <v>30.467302322387695</v>
      </c>
      <c r="F197" s="6">
        <v>92.791107177734375</v>
      </c>
      <c r="I197" s="2">
        <v>30.467302322387695</v>
      </c>
      <c r="J197" s="7">
        <v>-0.078727096319198608</v>
      </c>
    </row>
    <row r="198">
      <c r="A198" s="2">
        <v>29.936702728271484</v>
      </c>
      <c r="B198" s="6">
        <v>92.925483703613281</v>
      </c>
      <c r="E198" s="2">
        <v>30.521251678466797</v>
      </c>
      <c r="F198" s="6">
        <v>92.769546508789063</v>
      </c>
      <c r="I198" s="2">
        <v>30.521251678466797</v>
      </c>
      <c r="J198" s="7">
        <v>-0.078342318534851074</v>
      </c>
    </row>
    <row r="199">
      <c r="A199" s="2">
        <v>30.003236770629883</v>
      </c>
      <c r="B199" s="6">
        <v>93.334640502929688</v>
      </c>
      <c r="E199" s="2">
        <v>30.575202941894531</v>
      </c>
      <c r="F199" s="6">
        <v>92.74749755859375</v>
      </c>
      <c r="I199" s="2">
        <v>30.575202941894531</v>
      </c>
      <c r="J199" s="7">
        <v>-0.077886633574962616</v>
      </c>
    </row>
    <row r="200">
      <c r="A200" s="2">
        <v>30.042747497558594</v>
      </c>
      <c r="B200" s="6">
        <v>92.81329345703125</v>
      </c>
      <c r="E200" s="2">
        <v>30.629152297973633</v>
      </c>
      <c r="F200" s="6">
        <v>92.725677490234375</v>
      </c>
      <c r="I200" s="2">
        <v>30.629152297973633</v>
      </c>
      <c r="J200" s="7">
        <v>-0.077361136674880981</v>
      </c>
    </row>
    <row r="201">
      <c r="A201" s="2">
        <v>30.113088607788086</v>
      </c>
      <c r="B201" s="6">
        <v>93.272514343261719</v>
      </c>
      <c r="E201" s="2">
        <v>30.683103561401367</v>
      </c>
      <c r="F201" s="6">
        <v>92.704330444335938</v>
      </c>
      <c r="I201" s="2">
        <v>30.683103561401367</v>
      </c>
      <c r="J201" s="7">
        <v>-0.076766856014728546</v>
      </c>
    </row>
    <row r="202">
      <c r="A202" s="2">
        <v>30.15178108215332</v>
      </c>
      <c r="B202" s="6">
        <v>92.9251480102539</v>
      </c>
      <c r="E202" s="2">
        <v>30.737052917480469</v>
      </c>
      <c r="F202" s="6">
        <v>92.683807373046875</v>
      </c>
      <c r="I202" s="2">
        <v>30.737052917480469</v>
      </c>
      <c r="J202" s="7">
        <v>-0.0761033147573471</v>
      </c>
    </row>
    <row r="203">
      <c r="A203" s="2">
        <v>30.221481323242188</v>
      </c>
      <c r="B203" s="6">
        <v>93.077354431152344</v>
      </c>
      <c r="E203" s="2">
        <v>30.791004180908203</v>
      </c>
      <c r="F203" s="6">
        <v>92.66448974609375</v>
      </c>
      <c r="I203" s="2">
        <v>30.791004180908203</v>
      </c>
      <c r="J203" s="7">
        <v>-0.07536778599023819</v>
      </c>
    </row>
    <row r="204">
      <c r="A204" s="2">
        <v>30.261215209960938</v>
      </c>
      <c r="B204" s="6">
        <v>93.001289367675781</v>
      </c>
      <c r="E204" s="2">
        <v>30.844953536987305</v>
      </c>
      <c r="F204" s="6">
        <v>92.646408081054688</v>
      </c>
      <c r="I204" s="2">
        <v>30.844953536987305</v>
      </c>
      <c r="J204" s="7">
        <v>-0.0745563879609108</v>
      </c>
    </row>
    <row r="205">
      <c r="A205" s="2">
        <v>30.331445693969727</v>
      </c>
      <c r="B205" s="6">
        <v>92.953132629394531</v>
      </c>
      <c r="E205" s="2">
        <v>30.898904800415039</v>
      </c>
      <c r="F205" s="6">
        <v>92.629776000976563</v>
      </c>
      <c r="I205" s="2">
        <v>30.898904800415039</v>
      </c>
      <c r="J205" s="7">
        <v>-0.073665224015712738</v>
      </c>
    </row>
    <row r="206">
      <c r="A206" s="2">
        <v>30.37177848815918</v>
      </c>
      <c r="B206" s="6">
        <v>93.024284362792969</v>
      </c>
      <c r="E206" s="2">
        <v>30.952854156494141</v>
      </c>
      <c r="F206" s="6">
        <v>92.614448547363281</v>
      </c>
      <c r="I206" s="2">
        <v>30.952854156494141</v>
      </c>
      <c r="J206" s="7">
        <v>-0.072692506015300751</v>
      </c>
    </row>
    <row r="207">
      <c r="A207" s="2">
        <v>30.440876007080078</v>
      </c>
      <c r="B207" s="6">
        <v>92.798416137695313</v>
      </c>
      <c r="E207" s="2">
        <v>31.006805419921875</v>
      </c>
      <c r="F207" s="6">
        <v>92.599822998046875</v>
      </c>
      <c r="I207" s="2">
        <v>31.006805419921875</v>
      </c>
      <c r="J207" s="7">
        <v>-0.071639418601989746</v>
      </c>
    </row>
    <row r="208">
      <c r="A208" s="2">
        <v>30.481348037719727</v>
      </c>
      <c r="B208" s="6">
        <v>92.554946899414063</v>
      </c>
      <c r="E208" s="2">
        <v>31.060754776000977</v>
      </c>
      <c r="F208" s="6">
        <v>92.585044860839844</v>
      </c>
      <c r="I208" s="2">
        <v>31.060754776000977</v>
      </c>
      <c r="J208" s="7">
        <v>-0.070509433746337891</v>
      </c>
    </row>
    <row r="209">
      <c r="A209" s="2">
        <v>30.550970077514648</v>
      </c>
      <c r="B209" s="6">
        <v>92.4791259765625</v>
      </c>
      <c r="E209" s="2">
        <v>31.114706039428711</v>
      </c>
      <c r="F209" s="6">
        <v>92.569625854492188</v>
      </c>
      <c r="I209" s="2">
        <v>31.114706039428711</v>
      </c>
      <c r="J209" s="7">
        <v>-0.069306954741477966</v>
      </c>
    </row>
    <row r="210">
      <c r="A210" s="2">
        <v>30.589788436889648</v>
      </c>
      <c r="B210" s="6">
        <v>92.566520690917969</v>
      </c>
      <c r="E210" s="2">
        <v>31.168655395507813</v>
      </c>
      <c r="F210" s="6">
        <v>92.553627014160156</v>
      </c>
      <c r="I210" s="2">
        <v>31.168655395507813</v>
      </c>
      <c r="J210" s="7">
        <v>-0.068037591874599457</v>
      </c>
    </row>
    <row r="211">
      <c r="A211" s="2">
        <v>30.659519195556641</v>
      </c>
      <c r="B211" s="6">
        <v>92.492889404296875</v>
      </c>
      <c r="E211" s="2">
        <v>31.222606658935547</v>
      </c>
      <c r="F211" s="6">
        <v>92.5376205444336</v>
      </c>
      <c r="I211" s="2">
        <v>31.222606658935547</v>
      </c>
      <c r="J211" s="7">
        <v>-0.066707223653793335</v>
      </c>
    </row>
    <row r="212">
      <c r="A212" s="2">
        <v>30.6997127532959</v>
      </c>
      <c r="B212" s="6">
        <v>92.720146179199219</v>
      </c>
      <c r="E212" s="2">
        <v>31.276556015014648</v>
      </c>
      <c r="F212" s="6">
        <v>92.52239990234375</v>
      </c>
      <c r="I212" s="2">
        <v>31.276556015014648</v>
      </c>
      <c r="J212" s="7">
        <v>-0.065322741866111755</v>
      </c>
    </row>
    <row r="213">
      <c r="A213" s="2">
        <v>30.768531799316406</v>
      </c>
      <c r="B213" s="6">
        <v>92.565017700195313</v>
      </c>
      <c r="E213" s="2">
        <v>31.330507278442383</v>
      </c>
      <c r="F213" s="6">
        <v>92.509033203125</v>
      </c>
      <c r="I213" s="2">
        <v>31.330507278442383</v>
      </c>
      <c r="J213" s="7">
        <v>-0.063892625272274017</v>
      </c>
    </row>
    <row r="214">
      <c r="A214" s="2">
        <v>30.808813095092773</v>
      </c>
      <c r="B214" s="6">
        <v>92.685745239257813</v>
      </c>
      <c r="E214" s="2">
        <v>31.384456634521484</v>
      </c>
      <c r="F214" s="6">
        <v>92.498695373535156</v>
      </c>
      <c r="I214" s="2">
        <v>31.384456634521484</v>
      </c>
      <c r="J214" s="7">
        <v>-0.062427379190921783</v>
      </c>
    </row>
    <row r="215">
      <c r="A215" s="2">
        <v>30.877593994140625</v>
      </c>
      <c r="B215" s="6">
        <v>92.670730590820313</v>
      </c>
      <c r="E215" s="2">
        <v>31.438407897949219</v>
      </c>
      <c r="F215" s="6">
        <v>92.491806030273438</v>
      </c>
      <c r="I215" s="2">
        <v>31.438407897949219</v>
      </c>
      <c r="J215" s="7">
        <v>-0.060938902199268341</v>
      </c>
    </row>
    <row r="216">
      <c r="A216" s="2">
        <v>30.917825698852539</v>
      </c>
      <c r="B216" s="6">
        <v>92.725761413574219</v>
      </c>
      <c r="E216" s="2">
        <v>31.49235725402832</v>
      </c>
      <c r="F216" s="6">
        <v>92.488456726074219</v>
      </c>
      <c r="I216" s="2">
        <v>31.49235725402832</v>
      </c>
      <c r="J216" s="7">
        <v>-0.059439059346914291</v>
      </c>
    </row>
    <row r="217">
      <c r="A217" s="2">
        <v>30.987213134765625</v>
      </c>
      <c r="B217" s="6">
        <v>92.679519653320313</v>
      </c>
      <c r="E217" s="2">
        <v>31.546308517456055</v>
      </c>
      <c r="F217" s="6">
        <v>92.4888916015625</v>
      </c>
      <c r="I217" s="2">
        <v>31.546308517456055</v>
      </c>
      <c r="J217" s="7">
        <v>-0.057938374578952789</v>
      </c>
    </row>
    <row r="218">
      <c r="A218" s="2">
        <v>31.026678085327148</v>
      </c>
      <c r="B218" s="6">
        <v>92.651039123535156</v>
      </c>
      <c r="E218" s="2">
        <v>31.600257873535156</v>
      </c>
      <c r="F218" s="6">
        <v>92.493438720703125</v>
      </c>
      <c r="I218" s="2">
        <v>31.600257873535156</v>
      </c>
      <c r="J218" s="7">
        <v>-0.056447774171829224</v>
      </c>
    </row>
    <row r="219">
      <c r="A219" s="2">
        <v>31.097387313842773</v>
      </c>
      <c r="B219" s="6">
        <v>92.295249938964844</v>
      </c>
      <c r="E219" s="2">
        <v>31.654209136962891</v>
      </c>
      <c r="F219" s="6">
        <v>92.502357482910156</v>
      </c>
      <c r="I219" s="2">
        <v>31.654209136962891</v>
      </c>
      <c r="J219" s="7">
        <v>-0.054979439824819565</v>
      </c>
    </row>
    <row r="220">
      <c r="A220" s="2">
        <v>31.139680862426758</v>
      </c>
      <c r="B220" s="6">
        <v>92.772499084472656</v>
      </c>
      <c r="E220" s="2">
        <v>31.708158493041992</v>
      </c>
      <c r="F220" s="6">
        <v>92.51568603515625</v>
      </c>
      <c r="I220" s="2">
        <v>31.708158493041992</v>
      </c>
      <c r="J220" s="7">
        <v>-0.053547050803899765</v>
      </c>
    </row>
    <row r="221">
      <c r="A221" s="2">
        <v>31.206560134887695</v>
      </c>
      <c r="B221" s="6">
        <v>92.859786987304688</v>
      </c>
      <c r="E221" s="2">
        <v>31.762109756469727</v>
      </c>
      <c r="F221" s="6">
        <v>92.532783508300781</v>
      </c>
      <c r="I221" s="2">
        <v>31.762109756469727</v>
      </c>
      <c r="J221" s="7">
        <v>-0.052164375782012939</v>
      </c>
    </row>
    <row r="222">
      <c r="A222" s="2">
        <v>31.2464542388916</v>
      </c>
      <c r="B222" s="6">
        <v>92.365692138671875</v>
      </c>
      <c r="E222" s="2">
        <v>31.816059112548828</v>
      </c>
      <c r="F222" s="6">
        <v>92.552848815917969</v>
      </c>
      <c r="I222" s="2">
        <v>31.816059112548828</v>
      </c>
      <c r="J222" s="7">
        <v>-0.05084436759352684</v>
      </c>
    </row>
    <row r="223">
      <c r="A223" s="2">
        <v>31.315719604492188</v>
      </c>
      <c r="B223" s="6">
        <v>92.817306518554688</v>
      </c>
      <c r="E223" s="2">
        <v>31.870010375976563</v>
      </c>
      <c r="F223" s="6">
        <v>92.574897766113281</v>
      </c>
      <c r="I223" s="2">
        <v>31.870010375976563</v>
      </c>
      <c r="J223" s="7">
        <v>-0.049598056823015213</v>
      </c>
    </row>
    <row r="224">
      <c r="A224" s="2">
        <v>31.355512619018555</v>
      </c>
      <c r="B224" s="6">
        <v>92.3671646118164</v>
      </c>
      <c r="E224" s="2">
        <v>31.923959732055664</v>
      </c>
      <c r="F224" s="6">
        <v>92.597862243652344</v>
      </c>
      <c r="I224" s="2">
        <v>31.923959732055664</v>
      </c>
      <c r="J224" s="7">
        <v>-0.048434775322675705</v>
      </c>
    </row>
    <row r="225">
      <c r="A225" s="2">
        <v>31.426647186279297</v>
      </c>
      <c r="B225" s="6">
        <v>92.397720336914063</v>
      </c>
      <c r="E225" s="2">
        <v>31.9779109954834</v>
      </c>
      <c r="F225" s="6">
        <v>92.620956420898438</v>
      </c>
      <c r="I225" s="2">
        <v>31.9779109954834</v>
      </c>
      <c r="J225" s="7">
        <v>-0.047361359000205994</v>
      </c>
    </row>
    <row r="226">
      <c r="A226" s="2">
        <v>31.466770172119141</v>
      </c>
      <c r="B226" s="6">
        <v>92.704902648925781</v>
      </c>
      <c r="E226" s="2">
        <v>32.0318603515625</v>
      </c>
      <c r="F226" s="6">
        <v>92.643341064453125</v>
      </c>
      <c r="I226" s="2">
        <v>32.0318603515625</v>
      </c>
      <c r="J226" s="7">
        <v>-0.046382501721382141</v>
      </c>
    </row>
    <row r="227">
      <c r="A227" s="2">
        <v>31.534364700317383</v>
      </c>
      <c r="B227" s="6">
        <v>92.214248657226563</v>
      </c>
      <c r="E227" s="2">
        <v>32.085811614990234</v>
      </c>
      <c r="F227" s="6">
        <v>92.664291381835938</v>
      </c>
      <c r="I227" s="2">
        <v>32.085811614990234</v>
      </c>
      <c r="J227" s="7">
        <v>-0.045500762760639191</v>
      </c>
    </row>
    <row r="228">
      <c r="A228" s="2">
        <v>31.575145721435547</v>
      </c>
      <c r="B228" s="6">
        <v>92.444053649902344</v>
      </c>
      <c r="E228" s="2">
        <v>32.139762878417969</v>
      </c>
      <c r="F228" s="6">
        <v>92.683387756347656</v>
      </c>
      <c r="I228" s="2">
        <v>32.139762878417969</v>
      </c>
      <c r="J228" s="7">
        <v>-0.0447176955640316</v>
      </c>
    </row>
    <row r="229">
      <c r="A229" s="2">
        <v>31.64497184753418</v>
      </c>
      <c r="B229" s="6">
        <v>92.373031616210938</v>
      </c>
      <c r="E229" s="2">
        <v>32.193710327148438</v>
      </c>
      <c r="F229" s="6">
        <v>92.700065612792969</v>
      </c>
      <c r="I229" s="2">
        <v>32.193710327148438</v>
      </c>
      <c r="J229" s="7">
        <v>-0.04403303936123848</v>
      </c>
    </row>
    <row r="230">
      <c r="A230" s="2">
        <v>31.684894561767578</v>
      </c>
      <c r="B230" s="6">
        <v>92.138076782226563</v>
      </c>
      <c r="E230" s="2">
        <v>32.247661590576172</v>
      </c>
      <c r="F230" s="6">
        <v>92.713943481445313</v>
      </c>
      <c r="I230" s="2">
        <v>32.247661590576172</v>
      </c>
      <c r="J230" s="7">
        <v>-0.043445289134979248</v>
      </c>
    </row>
    <row r="231">
      <c r="A231" s="2">
        <v>31.75379753112793</v>
      </c>
      <c r="B231" s="6">
        <v>91.970916748046875</v>
      </c>
      <c r="E231" s="2">
        <v>32.301612854003906</v>
      </c>
      <c r="F231" s="6">
        <v>92.724563598632813</v>
      </c>
      <c r="I231" s="2">
        <v>32.301612854003906</v>
      </c>
      <c r="J231" s="7">
        <v>-0.042949624359607697</v>
      </c>
    </row>
    <row r="232">
      <c r="A232" s="2">
        <v>31.795980453491211</v>
      </c>
      <c r="B232" s="6">
        <v>92.352935791015625</v>
      </c>
      <c r="E232" s="2">
        <v>32.355564117431641</v>
      </c>
      <c r="F232" s="6">
        <v>92.731552124023438</v>
      </c>
      <c r="I232" s="2">
        <v>32.355564117431641</v>
      </c>
      <c r="J232" s="7">
        <v>-0.042537871748209</v>
      </c>
    </row>
    <row r="233">
      <c r="A233" s="2">
        <v>31.864297866821289</v>
      </c>
      <c r="B233" s="6">
        <v>92.473892211914063</v>
      </c>
      <c r="E233" s="2">
        <v>32.409511566162109</v>
      </c>
      <c r="F233" s="6">
        <v>92.735115051269531</v>
      </c>
      <c r="I233" s="2">
        <v>32.409511566162109</v>
      </c>
      <c r="J233" s="7">
        <v>-0.042198196053504944</v>
      </c>
    </row>
    <row r="234">
      <c r="A234" s="2">
        <v>31.904882431030273</v>
      </c>
      <c r="B234" s="6">
        <v>92.78399658203125</v>
      </c>
      <c r="E234" s="2">
        <v>32.463462829589844</v>
      </c>
      <c r="F234" s="6">
        <v>92.735893249511719</v>
      </c>
      <c r="I234" s="2">
        <v>32.463462829589844</v>
      </c>
      <c r="J234" s="7">
        <v>-0.041918233036994934</v>
      </c>
    </row>
    <row r="235">
      <c r="A235" s="2">
        <v>31.974882125854492</v>
      </c>
      <c r="B235" s="6">
        <v>92.715126037597656</v>
      </c>
      <c r="E235" s="2">
        <v>32.517414093017578</v>
      </c>
      <c r="F235" s="6">
        <v>92.734611511230469</v>
      </c>
      <c r="I235" s="2">
        <v>32.517414093017578</v>
      </c>
      <c r="J235" s="7">
        <v>-0.041685968637466431</v>
      </c>
    </row>
    <row r="236">
      <c r="A236" s="2">
        <v>32.015010833740234</v>
      </c>
      <c r="B236" s="6">
        <v>92.651786804199219</v>
      </c>
      <c r="E236" s="2">
        <v>32.571361541748047</v>
      </c>
      <c r="F236" s="6">
        <v>92.732254028320313</v>
      </c>
      <c r="I236" s="2">
        <v>32.571361541748047</v>
      </c>
      <c r="J236" s="7">
        <v>-0.041491426527500153</v>
      </c>
    </row>
    <row r="237">
      <c r="A237" s="2">
        <v>32.083538055419922</v>
      </c>
      <c r="B237" s="6">
        <v>92.975250244140625</v>
      </c>
      <c r="E237" s="2">
        <v>32.625312805175781</v>
      </c>
      <c r="F237" s="6">
        <v>92.729545593261719</v>
      </c>
      <c r="I237" s="2">
        <v>32.625312805175781</v>
      </c>
      <c r="J237" s="7">
        <v>-0.041327077895402908</v>
      </c>
    </row>
    <row r="238">
      <c r="A238" s="2">
        <v>32.122798919677734</v>
      </c>
      <c r="B238" s="6">
        <v>92.548576354980469</v>
      </c>
      <c r="E238" s="2">
        <v>32.679264068603516</v>
      </c>
      <c r="F238" s="6">
        <v>92.726654052734375</v>
      </c>
      <c r="I238" s="2">
        <v>32.679264068603516</v>
      </c>
      <c r="J238" s="7">
        <v>-0.041186906397342682</v>
      </c>
    </row>
    <row r="239">
      <c r="A239" s="2">
        <v>32.193092346191406</v>
      </c>
      <c r="B239" s="6">
        <v>92.639961242675781</v>
      </c>
      <c r="E239" s="2">
        <v>32.73321533203125</v>
      </c>
      <c r="F239" s="6">
        <v>92.723388671875</v>
      </c>
      <c r="I239" s="2">
        <v>32.73321533203125</v>
      </c>
      <c r="J239" s="7">
        <v>-0.041065327823162079</v>
      </c>
    </row>
    <row r="240">
      <c r="A240" s="2">
        <v>32.233451843261719</v>
      </c>
      <c r="B240" s="6">
        <v>92.978622436523438</v>
      </c>
      <c r="E240" s="2">
        <v>32.787162780761719</v>
      </c>
      <c r="F240" s="6">
        <v>92.719436645507813</v>
      </c>
      <c r="I240" s="2">
        <v>32.787162780761719</v>
      </c>
      <c r="J240" s="7">
        <v>-0.040956851094961166</v>
      </c>
    </row>
    <row r="241">
      <c r="A241" s="2">
        <v>32.301395416259766</v>
      </c>
      <c r="B241" s="6">
        <v>93.093399047851563</v>
      </c>
      <c r="E241" s="2">
        <v>32.841114044189453</v>
      </c>
      <c r="F241" s="6">
        <v>92.714523315429688</v>
      </c>
      <c r="I241" s="2">
        <v>32.841114044189453</v>
      </c>
      <c r="J241" s="7">
        <v>-0.040855336934328079</v>
      </c>
    </row>
    <row r="242">
      <c r="A242" s="2">
        <v>32.342338562011719</v>
      </c>
      <c r="B242" s="6">
        <v>92.999107360839844</v>
      </c>
      <c r="E242" s="2">
        <v>32.895065307617188</v>
      </c>
      <c r="F242" s="6">
        <v>92.708793640136719</v>
      </c>
      <c r="I242" s="2">
        <v>32.895065307617188</v>
      </c>
      <c r="J242" s="7">
        <v>-0.040754172950983047</v>
      </c>
    </row>
    <row r="243">
      <c r="A243" s="2">
        <v>32.412868499755859</v>
      </c>
      <c r="B243" s="6">
        <v>93.204826354980469</v>
      </c>
      <c r="E243" s="2">
        <v>32.949016571044922</v>
      </c>
      <c r="F243" s="6">
        <v>92.7028579711914</v>
      </c>
      <c r="I243" s="2">
        <v>32.949016571044922</v>
      </c>
      <c r="J243" s="7">
        <v>-0.040646739304065704</v>
      </c>
    </row>
    <row r="244">
      <c r="A244" s="2">
        <v>32.452556610107422</v>
      </c>
      <c r="B244" s="6">
        <v>92.738945007324219</v>
      </c>
      <c r="E244" s="2">
        <v>33.002964019775391</v>
      </c>
      <c r="F244" s="6">
        <v>92.698089599609375</v>
      </c>
      <c r="I244" s="2">
        <v>33.002964019775391</v>
      </c>
      <c r="J244" s="7">
        <v>-0.040526274591684341</v>
      </c>
    </row>
    <row r="245">
      <c r="A245" s="2">
        <v>32.520648956298828</v>
      </c>
      <c r="B245" s="6">
        <v>92.830413818359375</v>
      </c>
      <c r="E245" s="2">
        <v>33.056915283203125</v>
      </c>
      <c r="F245" s="6">
        <v>92.695480346679688</v>
      </c>
      <c r="I245" s="2">
        <v>33.056915283203125</v>
      </c>
      <c r="J245" s="7">
        <v>-0.040386252105236053</v>
      </c>
    </row>
    <row r="246">
      <c r="A246" s="2">
        <v>32.5626106262207</v>
      </c>
      <c r="B246" s="6">
        <v>92.598831176757813</v>
      </c>
      <c r="E246" s="2">
        <v>33.110866546630859</v>
      </c>
      <c r="F246" s="6">
        <v>92.69488525390625</v>
      </c>
      <c r="I246" s="2">
        <v>33.110866546630859</v>
      </c>
      <c r="J246" s="7">
        <v>-0.040219608694314957</v>
      </c>
    </row>
    <row r="247">
      <c r="A247" s="2">
        <v>32.631122589111328</v>
      </c>
      <c r="B247" s="6">
        <v>92.225090026855469</v>
      </c>
      <c r="E247" s="2">
        <v>33.164817810058594</v>
      </c>
      <c r="F247" s="6">
        <v>92.695541381835938</v>
      </c>
      <c r="I247" s="2">
        <v>33.164817810058594</v>
      </c>
      <c r="J247" s="7">
        <v>-0.040018148720264435</v>
      </c>
    </row>
    <row r="248">
      <c r="A248" s="2">
        <v>32.670921325683594</v>
      </c>
      <c r="B248" s="6">
        <v>92.6272964477539</v>
      </c>
      <c r="E248" s="2">
        <v>33.218765258789063</v>
      </c>
      <c r="F248" s="6">
        <v>92.6962890625</v>
      </c>
      <c r="I248" s="2">
        <v>33.218765258789063</v>
      </c>
      <c r="J248" s="7">
        <v>-0.039772864431142807</v>
      </c>
    </row>
    <row r="249">
      <c r="A249" s="2">
        <v>32.739814758300781</v>
      </c>
      <c r="B249" s="6">
        <v>92.6847152709961</v>
      </c>
      <c r="E249" s="2">
        <v>33.2727165222168</v>
      </c>
      <c r="F249" s="6">
        <v>92.695884704589844</v>
      </c>
      <c r="I249" s="2">
        <v>33.2727165222168</v>
      </c>
      <c r="J249" s="7">
        <v>-0.039474602788686752</v>
      </c>
    </row>
    <row r="250">
      <c r="A250" s="2">
        <v>32.7795295715332</v>
      </c>
      <c r="B250" s="6">
        <v>92.412384033203125</v>
      </c>
      <c r="E250" s="2">
        <v>33.326667785644531</v>
      </c>
      <c r="F250" s="6">
        <v>92.693733215332031</v>
      </c>
      <c r="I250" s="2">
        <v>33.326667785644531</v>
      </c>
      <c r="J250" s="7">
        <v>-0.039115007966756821</v>
      </c>
    </row>
    <row r="251">
      <c r="A251" s="2">
        <v>32.850265502929688</v>
      </c>
      <c r="B251" s="6">
        <v>92.77850341796875</v>
      </c>
      <c r="E251" s="2">
        <v>33.380619049072266</v>
      </c>
      <c r="F251" s="6">
        <v>92.6893310546875</v>
      </c>
      <c r="I251" s="2">
        <v>33.380619049072266</v>
      </c>
      <c r="J251" s="7">
        <v>-0.038687132298946381</v>
      </c>
    </row>
    <row r="252">
      <c r="A252" s="2">
        <v>32.890750885009766</v>
      </c>
      <c r="B252" s="6">
        <v>92.517692565917969</v>
      </c>
      <c r="E252" s="2">
        <v>33.434566497802734</v>
      </c>
      <c r="F252" s="6">
        <v>92.682373046875</v>
      </c>
      <c r="I252" s="2">
        <v>33.434566497802734</v>
      </c>
      <c r="J252" s="7">
        <v>-0.038185473531484604</v>
      </c>
    </row>
    <row r="253">
      <c r="A253" s="2">
        <v>32.960727691650391</v>
      </c>
      <c r="B253" s="6">
        <v>92.605110168457031</v>
      </c>
      <c r="E253" s="2">
        <v>33.488517761230469</v>
      </c>
      <c r="F253" s="6">
        <v>92.672676086425781</v>
      </c>
      <c r="I253" s="2">
        <v>33.488517761230469</v>
      </c>
      <c r="J253" s="7">
        <v>-0.037606198340654373</v>
      </c>
    </row>
    <row r="254">
      <c r="A254" s="2">
        <v>32.999565124511719</v>
      </c>
      <c r="B254" s="6">
        <v>92.581626892089844</v>
      </c>
      <c r="E254" s="2">
        <v>33.5424690246582</v>
      </c>
      <c r="F254" s="6">
        <v>92.659759521484375</v>
      </c>
      <c r="I254" s="2">
        <v>33.5424690246582</v>
      </c>
      <c r="J254" s="7">
        <v>-0.036946941167116165</v>
      </c>
    </row>
    <row r="255">
      <c r="A255" s="2">
        <v>33.068168640136719</v>
      </c>
      <c r="B255" s="6">
        <v>92.631668090820313</v>
      </c>
      <c r="E255" s="2">
        <v>33.596420288085938</v>
      </c>
      <c r="F255" s="6">
        <v>92.643501281738281</v>
      </c>
      <c r="I255" s="2">
        <v>33.596420288085938</v>
      </c>
      <c r="J255" s="7">
        <v>-0.036206286400556564</v>
      </c>
    </row>
    <row r="256">
      <c r="A256" s="2">
        <v>33.108589172363281</v>
      </c>
      <c r="B256" s="6">
        <v>92.867485046386719</v>
      </c>
      <c r="E256" s="2">
        <v>33.650367736816406</v>
      </c>
      <c r="F256" s="6">
        <v>92.624343872070313</v>
      </c>
      <c r="I256" s="2">
        <v>33.650367736816406</v>
      </c>
      <c r="J256" s="7">
        <v>-0.035384315997362137</v>
      </c>
    </row>
    <row r="257">
      <c r="A257" s="2">
        <v>33.178569793701172</v>
      </c>
      <c r="B257" s="6">
        <v>93.1869888305664</v>
      </c>
      <c r="E257" s="2">
        <v>33.704319000244141</v>
      </c>
      <c r="F257" s="6">
        <v>92.602996826171875</v>
      </c>
      <c r="I257" s="2">
        <v>33.704319000244141</v>
      </c>
      <c r="J257" s="7">
        <v>-0.034484170377254486</v>
      </c>
    </row>
    <row r="258">
      <c r="A258" s="2">
        <v>33.218326568603516</v>
      </c>
      <c r="B258" s="6">
        <v>92.851860046386719</v>
      </c>
      <c r="E258" s="2">
        <v>33.758270263671875</v>
      </c>
      <c r="F258" s="6">
        <v>92.580757141113281</v>
      </c>
      <c r="I258" s="2">
        <v>33.758270263671875</v>
      </c>
      <c r="J258" s="7">
        <v>-0.033513303846120834</v>
      </c>
    </row>
    <row r="259">
      <c r="A259" s="2">
        <v>33.287593841552734</v>
      </c>
      <c r="B259" s="6">
        <v>92.895805358886719</v>
      </c>
      <c r="E259" s="2">
        <v>33.812221527099609</v>
      </c>
      <c r="F259" s="6">
        <v>92.558883666992188</v>
      </c>
      <c r="I259" s="2">
        <v>33.812221527099609</v>
      </c>
      <c r="J259" s="7">
        <v>-0.032483309507369995</v>
      </c>
    </row>
    <row r="260">
      <c r="A260" s="2">
        <v>33.328681945800781</v>
      </c>
      <c r="B260" s="6">
        <v>92.786712646484375</v>
      </c>
      <c r="E260" s="2">
        <v>33.866168975830078</v>
      </c>
      <c r="F260" s="6">
        <v>92.538658142089844</v>
      </c>
      <c r="I260" s="2">
        <v>33.866168975830078</v>
      </c>
      <c r="J260" s="7">
        <v>-0.03140813484787941</v>
      </c>
    </row>
    <row r="261">
      <c r="A261" s="2">
        <v>33.397670745849609</v>
      </c>
      <c r="B261" s="6">
        <v>92.751434326171875</v>
      </c>
      <c r="E261" s="2">
        <v>33.920120239257813</v>
      </c>
      <c r="F261" s="6">
        <v>92.521232604980469</v>
      </c>
      <c r="I261" s="2">
        <v>33.920120239257813</v>
      </c>
      <c r="J261" s="7">
        <v>-0.030302369967103004</v>
      </c>
    </row>
    <row r="262">
      <c r="A262" s="2">
        <v>33.436183929443359</v>
      </c>
      <c r="B262" s="6">
        <v>92.6382064819336</v>
      </c>
      <c r="E262" s="2">
        <v>33.974071502685547</v>
      </c>
      <c r="F262" s="6">
        <v>92.506874084472656</v>
      </c>
      <c r="I262" s="2">
        <v>33.974071502685547</v>
      </c>
      <c r="J262" s="7">
        <v>-0.029180493205785751</v>
      </c>
    </row>
    <row r="263">
      <c r="A263" s="2">
        <v>33.505084991455078</v>
      </c>
      <c r="B263" s="6">
        <v>92.73516845703125</v>
      </c>
      <c r="E263" s="2">
        <v>34.028022766113281</v>
      </c>
      <c r="F263" s="6">
        <v>92.495147705078125</v>
      </c>
      <c r="I263" s="2">
        <v>34.028022766113281</v>
      </c>
      <c r="J263" s="7">
        <v>-0.028055725619196892</v>
      </c>
    </row>
    <row r="264">
      <c r="A264" s="2">
        <v>33.5452880859375</v>
      </c>
      <c r="B264" s="6">
        <v>92.462699890136719</v>
      </c>
      <c r="E264" s="2">
        <v>34.08197021484375</v>
      </c>
      <c r="F264" s="6">
        <v>92.485061645507813</v>
      </c>
      <c r="I264" s="2">
        <v>34.08197021484375</v>
      </c>
      <c r="J264" s="7">
        <v>-0.026940571144223213</v>
      </c>
    </row>
    <row r="265">
      <c r="A265" s="2">
        <v>33.615764617919922</v>
      </c>
      <c r="B265" s="6">
        <v>92.659774780273438</v>
      </c>
      <c r="E265" s="2">
        <v>34.135921478271484</v>
      </c>
      <c r="F265" s="6">
        <v>92.475105285644531</v>
      </c>
      <c r="I265" s="2">
        <v>34.135921478271484</v>
      </c>
      <c r="J265" s="7">
        <v>-0.025847660377621651</v>
      </c>
    </row>
    <row r="266">
      <c r="A266" s="2">
        <v>33.657444000244141</v>
      </c>
      <c r="B266" s="6">
        <v>92.60638427734375</v>
      </c>
      <c r="E266" s="2">
        <v>34.189872741699219</v>
      </c>
      <c r="F266" s="6">
        <v>92.463981628417969</v>
      </c>
      <c r="I266" s="2">
        <v>34.189872741699219</v>
      </c>
      <c r="J266" s="7">
        <v>-0.02479046955704689</v>
      </c>
    </row>
    <row r="267">
      <c r="A267" s="2">
        <v>33.726390838623047</v>
      </c>
      <c r="B267" s="6">
        <v>92.8216323852539</v>
      </c>
      <c r="E267" s="2">
        <v>34.243824005126953</v>
      </c>
      <c r="F267" s="6">
        <v>92.450920104980469</v>
      </c>
      <c r="I267" s="2">
        <v>34.243824005126953</v>
      </c>
      <c r="J267" s="7">
        <v>-0.023782733827829361</v>
      </c>
    </row>
    <row r="268">
      <c r="A268" s="2">
        <v>33.766075134277344</v>
      </c>
      <c r="B268" s="6">
        <v>92.552490234375</v>
      </c>
      <c r="E268" s="2">
        <v>34.297771453857422</v>
      </c>
      <c r="F268" s="6">
        <v>92.435951232910156</v>
      </c>
      <c r="I268" s="2">
        <v>34.297771453857422</v>
      </c>
      <c r="J268" s="7">
        <v>-0.02283763699233532</v>
      </c>
    </row>
    <row r="269">
      <c r="A269" s="2">
        <v>33.835700988769531</v>
      </c>
      <c r="B269" s="6">
        <v>92.320442199707031</v>
      </c>
      <c r="E269" s="2">
        <v>34.351722717285156</v>
      </c>
      <c r="F269" s="6">
        <v>92.419883728027344</v>
      </c>
      <c r="I269" s="2">
        <v>34.351722717285156</v>
      </c>
      <c r="J269" s="7">
        <v>-0.021966269239783287</v>
      </c>
    </row>
    <row r="270">
      <c r="A270" s="2">
        <v>33.875194549560547</v>
      </c>
      <c r="B270" s="6">
        <v>92.53167724609375</v>
      </c>
      <c r="E270" s="2">
        <v>34.405673980712891</v>
      </c>
      <c r="F270" s="6">
        <v>92.403976440429688</v>
      </c>
      <c r="I270" s="2">
        <v>34.405673980712891</v>
      </c>
      <c r="J270" s="7">
        <v>-0.021177211776375771</v>
      </c>
    </row>
    <row r="271">
      <c r="A271" s="2">
        <v>33.944808959960938</v>
      </c>
      <c r="B271" s="6">
        <v>92.365882873535156</v>
      </c>
      <c r="E271" s="2">
        <v>34.459625244140625</v>
      </c>
      <c r="F271" s="6">
        <v>92.3895263671875</v>
      </c>
      <c r="I271" s="2">
        <v>34.459625244140625</v>
      </c>
      <c r="J271" s="7">
        <v>-0.020475246012210846</v>
      </c>
    </row>
    <row r="272">
      <c r="A272" s="2">
        <v>33.984355926513672</v>
      </c>
      <c r="B272" s="6">
        <v>92.615921020507813</v>
      </c>
      <c r="E272" s="2">
        <v>34.513572692871094</v>
      </c>
      <c r="F272" s="6">
        <v>92.377792358398438</v>
      </c>
      <c r="I272" s="2">
        <v>34.513572692871094</v>
      </c>
      <c r="J272" s="7">
        <v>-0.019861767068505287</v>
      </c>
    </row>
    <row r="273">
      <c r="A273" s="2">
        <v>34.054244995117188</v>
      </c>
      <c r="B273" s="6">
        <v>92.687667846679688</v>
      </c>
      <c r="E273" s="2">
        <v>34.567523956298828</v>
      </c>
      <c r="F273" s="6">
        <v>92.369575500488281</v>
      </c>
      <c r="I273" s="2">
        <v>34.567523956298828</v>
      </c>
      <c r="J273" s="7">
        <v>-0.019336596131324768</v>
      </c>
    </row>
    <row r="274">
      <c r="A274" s="2">
        <v>34.094814300537109</v>
      </c>
      <c r="B274" s="6">
        <v>92.4832763671875</v>
      </c>
      <c r="E274" s="2">
        <v>34.621475219726563</v>
      </c>
      <c r="F274" s="6">
        <v>92.365280151367188</v>
      </c>
      <c r="I274" s="2">
        <v>34.621475219726563</v>
      </c>
      <c r="J274" s="7">
        <v>-0.018899420276284218</v>
      </c>
    </row>
    <row r="275">
      <c r="A275" s="2">
        <v>34.164260864257813</v>
      </c>
      <c r="B275" s="6">
        <v>92.223556518554688</v>
      </c>
      <c r="E275" s="2">
        <v>34.6754264831543</v>
      </c>
      <c r="F275" s="6">
        <v>92.365066528320313</v>
      </c>
      <c r="I275" s="2">
        <v>34.6754264831543</v>
      </c>
      <c r="J275" s="7">
        <v>-0.018550438806414604</v>
      </c>
    </row>
    <row r="276">
      <c r="A276" s="2">
        <v>34.203712463378906</v>
      </c>
      <c r="B276" s="6">
        <v>92.4473876953125</v>
      </c>
      <c r="E276" s="2">
        <v>34.729373931884766</v>
      </c>
      <c r="F276" s="6">
        <v>92.368904113769531</v>
      </c>
      <c r="I276" s="2">
        <v>34.729373931884766</v>
      </c>
      <c r="J276" s="7">
        <v>-0.018291110172867775</v>
      </c>
    </row>
    <row r="277">
      <c r="A277" s="2">
        <v>34.27191162109375</v>
      </c>
      <c r="B277" s="6">
        <v>92.143630981445313</v>
      </c>
      <c r="E277" s="2">
        <v>34.7833251953125</v>
      </c>
      <c r="F277" s="6">
        <v>92.376899719238281</v>
      </c>
      <c r="I277" s="2">
        <v>34.7833251953125</v>
      </c>
      <c r="J277" s="7">
        <v>-0.018123716115951538</v>
      </c>
    </row>
    <row r="278">
      <c r="A278" s="2">
        <v>34.312290191650391</v>
      </c>
      <c r="B278" s="6">
        <v>92.622230529785156</v>
      </c>
      <c r="E278" s="2">
        <v>34.837276458740234</v>
      </c>
      <c r="F278" s="6">
        <v>92.388786315917969</v>
      </c>
      <c r="I278" s="2">
        <v>34.837276458740234</v>
      </c>
      <c r="J278" s="7">
        <v>-0.018051136285066605</v>
      </c>
    </row>
    <row r="279">
      <c r="A279" s="2">
        <v>34.384284973144531</v>
      </c>
      <c r="B279" s="6">
        <v>92.22503662109375</v>
      </c>
      <c r="E279" s="2">
        <v>34.891227722167969</v>
      </c>
      <c r="F279" s="6">
        <v>92.40386962890625</v>
      </c>
      <c r="I279" s="2">
        <v>34.891227722167969</v>
      </c>
      <c r="J279" s="7">
        <v>-0.018076702952384949</v>
      </c>
    </row>
    <row r="280">
      <c r="A280" s="2">
        <v>34.423824310302734</v>
      </c>
      <c r="B280" s="6">
        <v>92.478759765625</v>
      </c>
      <c r="E280" s="2">
        <v>34.945175170898438</v>
      </c>
      <c r="F280" s="6">
        <v>92.421539306640625</v>
      </c>
      <c r="I280" s="2">
        <v>34.945175170898438</v>
      </c>
      <c r="J280" s="7">
        <v>-0.018204391002655029</v>
      </c>
    </row>
    <row r="281">
      <c r="A281" s="2">
        <v>34.492313385009766</v>
      </c>
      <c r="B281" s="6">
        <v>92.683586120605469</v>
      </c>
      <c r="E281" s="2">
        <v>34.999126434326172</v>
      </c>
      <c r="F281" s="6">
        <v>92.441322326660156</v>
      </c>
      <c r="I281" s="2">
        <v>34.999126434326172</v>
      </c>
      <c r="J281" s="7">
        <v>-0.018439538776874542</v>
      </c>
    </row>
    <row r="282">
      <c r="A282" s="2">
        <v>34.531951904296875</v>
      </c>
      <c r="B282" s="6">
        <v>92.019172668457031</v>
      </c>
      <c r="E282" s="2">
        <v>35.053077697753906</v>
      </c>
      <c r="F282" s="6">
        <v>92.462730407714844</v>
      </c>
      <c r="I282" s="2">
        <v>35.053077697753906</v>
      </c>
      <c r="J282" s="7">
        <v>-0.018788674846291542</v>
      </c>
    </row>
    <row r="283">
      <c r="A283" s="2">
        <v>34.600410461425781</v>
      </c>
      <c r="B283" s="6">
        <v>92.922859191894531</v>
      </c>
      <c r="E283" s="2">
        <v>35.107028961181641</v>
      </c>
      <c r="F283" s="6">
        <v>92.485633850097656</v>
      </c>
      <c r="I283" s="2">
        <v>35.107028961181641</v>
      </c>
      <c r="J283" s="7">
        <v>-0.019258538261055946</v>
      </c>
    </row>
    <row r="284">
      <c r="A284" s="2">
        <v>34.639995574951172</v>
      </c>
      <c r="B284" s="6">
        <v>92.406890869140625</v>
      </c>
      <c r="E284" s="2">
        <v>35.160976409912109</v>
      </c>
      <c r="F284" s="6">
        <v>92.509735107421875</v>
      </c>
      <c r="I284" s="2">
        <v>35.160976409912109</v>
      </c>
      <c r="J284" s="7">
        <v>-0.019854983314871788</v>
      </c>
    </row>
    <row r="285">
      <c r="A285" s="2">
        <v>34.710247039794922</v>
      </c>
      <c r="B285" s="6">
        <v>92.505447387695313</v>
      </c>
      <c r="E285" s="2">
        <v>35.214927673339844</v>
      </c>
      <c r="F285" s="6">
        <v>92.5350112915039</v>
      </c>
      <c r="I285" s="2">
        <v>35.214927673339844</v>
      </c>
      <c r="J285" s="7">
        <v>-0.020581819117069244</v>
      </c>
    </row>
    <row r="286">
      <c r="A286" s="2">
        <v>34.751190185546875</v>
      </c>
      <c r="B286" s="6">
        <v>92.41693115234375</v>
      </c>
      <c r="E286" s="2">
        <v>35.268878936767578</v>
      </c>
      <c r="F286" s="6">
        <v>92.5615005493164</v>
      </c>
      <c r="I286" s="2">
        <v>35.268878936767578</v>
      </c>
      <c r="J286" s="7">
        <v>-0.02144031785428524</v>
      </c>
    </row>
    <row r="287">
      <c r="A287" s="2">
        <v>34.821113586425781</v>
      </c>
      <c r="B287" s="6">
        <v>91.862968444824219</v>
      </c>
      <c r="E287" s="2">
        <v>35.322830200195313</v>
      </c>
      <c r="F287" s="6">
        <v>92.588699340820313</v>
      </c>
      <c r="I287" s="2">
        <v>35.322830200195313</v>
      </c>
      <c r="J287" s="7">
        <v>-0.022430520504713058</v>
      </c>
    </row>
    <row r="288">
      <c r="A288" s="2">
        <v>34.860874176025391</v>
      </c>
      <c r="B288" s="6">
        <v>92.0516586303711</v>
      </c>
      <c r="E288" s="2">
        <v>35.376777648925781</v>
      </c>
      <c r="F288" s="6">
        <v>92.6159439086914</v>
      </c>
      <c r="I288" s="2">
        <v>35.376777648925781</v>
      </c>
      <c r="J288" s="7">
        <v>-0.023551804944872856</v>
      </c>
    </row>
    <row r="289">
      <c r="A289" s="2">
        <v>34.928516387939453</v>
      </c>
      <c r="B289" s="6">
        <v>92.153167724609375</v>
      </c>
      <c r="E289" s="2">
        <v>35.430728912353516</v>
      </c>
      <c r="F289" s="6">
        <v>92.6419448852539</v>
      </c>
      <c r="I289" s="2">
        <v>35.430728912353516</v>
      </c>
      <c r="J289" s="7">
        <v>-0.024804221466183662</v>
      </c>
    </row>
    <row r="290">
      <c r="A290" s="2">
        <v>34.969066619873047</v>
      </c>
      <c r="B290" s="6">
        <v>91.987663269042969</v>
      </c>
      <c r="E290" s="2">
        <v>35.48468017578125</v>
      </c>
      <c r="F290" s="6">
        <v>92.664863586425781</v>
      </c>
      <c r="I290" s="2">
        <v>35.48468017578125</v>
      </c>
      <c r="J290" s="7">
        <v>-0.026188451796770096</v>
      </c>
    </row>
    <row r="291">
      <c r="A291" s="2">
        <v>35.039703369140625</v>
      </c>
      <c r="B291" s="6">
        <v>92.488250732421875</v>
      </c>
      <c r="E291" s="2">
        <v>35.538631439208984</v>
      </c>
      <c r="F291" s="6">
        <v>92.683197021484375</v>
      </c>
      <c r="I291" s="2">
        <v>35.538631439208984</v>
      </c>
      <c r="J291" s="7">
        <v>-0.027706298977136612</v>
      </c>
    </row>
    <row r="292">
      <c r="A292" s="2">
        <v>35.079704284667969</v>
      </c>
      <c r="B292" s="6">
        <v>92.34918212890625</v>
      </c>
      <c r="E292" s="2">
        <v>35.592578887939453</v>
      </c>
      <c r="F292" s="6">
        <v>92.695968627929688</v>
      </c>
      <c r="I292" s="2">
        <v>35.592578887939453</v>
      </c>
      <c r="J292" s="7">
        <v>-0.029359852895140648</v>
      </c>
    </row>
    <row r="293">
      <c r="A293" s="2">
        <v>35.149265289306641</v>
      </c>
      <c r="B293" s="6">
        <v>92.43389892578125</v>
      </c>
      <c r="E293" s="2">
        <v>35.646530151367188</v>
      </c>
      <c r="F293" s="6">
        <v>92.7030258178711</v>
      </c>
      <c r="I293" s="2">
        <v>35.646530151367188</v>
      </c>
      <c r="J293" s="7">
        <v>-0.031150700524449348</v>
      </c>
    </row>
    <row r="294">
      <c r="A294" s="2">
        <v>35.189647674560547</v>
      </c>
      <c r="B294" s="6">
        <v>92.752822875976563</v>
      </c>
      <c r="E294" s="2">
        <v>35.700481414794922</v>
      </c>
      <c r="F294" s="6">
        <v>92.705253601074219</v>
      </c>
      <c r="I294" s="2">
        <v>35.700481414794922</v>
      </c>
      <c r="J294" s="7">
        <v>-0.033078979700803757</v>
      </c>
    </row>
    <row r="295">
      <c r="A295" s="2">
        <v>35.25738525390625</v>
      </c>
      <c r="B295" s="6">
        <v>92.76275634765625</v>
      </c>
      <c r="E295" s="2">
        <v>35.754432678222656</v>
      </c>
      <c r="F295" s="6">
        <v>92.703895568847656</v>
      </c>
      <c r="I295" s="2">
        <v>35.754432678222656</v>
      </c>
      <c r="J295" s="7">
        <v>-0.035144917666912079</v>
      </c>
    </row>
    <row r="296">
      <c r="A296" s="2">
        <v>35.296966552734375</v>
      </c>
      <c r="B296" s="6">
        <v>92.532341003417969</v>
      </c>
      <c r="E296" s="2">
        <v>35.808380126953125</v>
      </c>
      <c r="F296" s="6">
        <v>92.700187683105469</v>
      </c>
      <c r="I296" s="2">
        <v>35.808380126953125</v>
      </c>
      <c r="J296" s="7">
        <v>-0.037349507212638855</v>
      </c>
    </row>
    <row r="297">
      <c r="A297" s="2">
        <v>35.367946624755859</v>
      </c>
      <c r="B297" s="6">
        <v>92.5052719116211</v>
      </c>
      <c r="E297" s="2">
        <v>35.862331390380859</v>
      </c>
      <c r="F297" s="6">
        <v>92.695419311523438</v>
      </c>
      <c r="I297" s="2">
        <v>35.862331390380859</v>
      </c>
      <c r="J297" s="7">
        <v>-0.039695236831903458</v>
      </c>
    </row>
    <row r="298">
      <c r="A298" s="2">
        <v>35.407920837402344</v>
      </c>
      <c r="B298" s="6">
        <v>92.541534423828125</v>
      </c>
      <c r="E298" s="2">
        <v>35.916282653808594</v>
      </c>
      <c r="F298" s="6">
        <v>92.690185546875</v>
      </c>
      <c r="I298" s="2">
        <v>35.916282653808594</v>
      </c>
      <c r="J298" s="7">
        <v>-0.042184382677078247</v>
      </c>
    </row>
    <row r="299">
      <c r="A299" s="2">
        <v>35.476654052734375</v>
      </c>
      <c r="B299" s="6">
        <v>93.076499938964844</v>
      </c>
      <c r="E299" s="2">
        <v>35.970233917236328</v>
      </c>
      <c r="F299" s="6">
        <v>92.684783935546875</v>
      </c>
      <c r="I299" s="2">
        <v>35.970233917236328</v>
      </c>
      <c r="J299" s="7">
        <v>-0.044817700982093811</v>
      </c>
    </row>
    <row r="300">
      <c r="A300" s="2">
        <v>35.5163688659668</v>
      </c>
      <c r="B300" s="6">
        <v>93.04931640625</v>
      </c>
      <c r="E300" s="2">
        <v>36.0241813659668</v>
      </c>
      <c r="F300" s="6">
        <v>92.679115295410156</v>
      </c>
      <c r="I300" s="2">
        <v>36.0241813659668</v>
      </c>
      <c r="J300" s="7">
        <v>-0.0475921630859375</v>
      </c>
    </row>
    <row r="301">
      <c r="A301" s="2">
        <v>35.585369110107422</v>
      </c>
      <c r="B301" s="6">
        <v>92.931304931640625</v>
      </c>
      <c r="E301" s="2">
        <v>36.078132629394531</v>
      </c>
      <c r="F301" s="6">
        <v>92.6727294921875</v>
      </c>
      <c r="I301" s="2">
        <v>36.078132629394531</v>
      </c>
      <c r="J301" s="7">
        <v>-0.050500422716140747</v>
      </c>
    </row>
    <row r="302">
      <c r="A302" s="2">
        <v>35.625762939453125</v>
      </c>
      <c r="B302" s="6">
        <v>92.858879089355469</v>
      </c>
      <c r="E302" s="2">
        <v>36.132083892822266</v>
      </c>
      <c r="F302" s="6">
        <v>92.66558837890625</v>
      </c>
      <c r="I302" s="2">
        <v>36.132083892822266</v>
      </c>
      <c r="J302" s="7">
        <v>-0.053529392927885056</v>
      </c>
    </row>
    <row r="303">
      <c r="A303" s="2">
        <v>35.695781707763672</v>
      </c>
      <c r="B303" s="6">
        <v>92.7989501953125</v>
      </c>
      <c r="E303" s="2">
        <v>36.18603515625</v>
      </c>
      <c r="F303" s="6">
        <v>92.658157348632813</v>
      </c>
      <c r="I303" s="2">
        <v>36.18603515625</v>
      </c>
      <c r="J303" s="7">
        <v>-0.05666239932179451</v>
      </c>
    </row>
    <row r="304">
      <c r="A304" s="2">
        <v>35.736465454101563</v>
      </c>
      <c r="B304" s="6">
        <v>92.421371459960938</v>
      </c>
      <c r="E304" s="2">
        <v>36.239982604980469</v>
      </c>
      <c r="F304" s="6">
        <v>92.650711059570313</v>
      </c>
      <c r="I304" s="2">
        <v>36.239982604980469</v>
      </c>
      <c r="J304" s="7">
        <v>-0.059879638254642487</v>
      </c>
    </row>
    <row r="305">
      <c r="A305" s="2">
        <v>35.806606292724609</v>
      </c>
      <c r="B305" s="6">
        <v>92.838905334472656</v>
      </c>
      <c r="E305" s="2">
        <v>36.2939338684082</v>
      </c>
      <c r="F305" s="6">
        <v>92.6430892944336</v>
      </c>
      <c r="I305" s="2">
        <v>36.2939338684082</v>
      </c>
      <c r="J305" s="7">
        <v>-0.063159562647342682</v>
      </c>
    </row>
    <row r="306">
      <c r="A306" s="2">
        <v>35.845619201660156</v>
      </c>
      <c r="B306" s="6">
        <v>92.536445617675781</v>
      </c>
      <c r="E306" s="2">
        <v>36.347885131835938</v>
      </c>
      <c r="F306" s="6">
        <v>92.634552001953125</v>
      </c>
      <c r="I306" s="2">
        <v>36.347885131835938</v>
      </c>
      <c r="J306" s="7">
        <v>-0.066478274762630463</v>
      </c>
    </row>
    <row r="307">
      <c r="A307" s="2">
        <v>35.914115905761719</v>
      </c>
      <c r="B307" s="6">
        <v>92.669609069824219</v>
      </c>
      <c r="E307" s="2">
        <v>36.401836395263672</v>
      </c>
      <c r="F307" s="6">
        <v>92.624679565429688</v>
      </c>
      <c r="I307" s="2">
        <v>36.401836395263672</v>
      </c>
      <c r="J307" s="7">
        <v>-0.069810546934604645</v>
      </c>
    </row>
    <row r="308">
      <c r="A308" s="2">
        <v>35.953643798828125</v>
      </c>
      <c r="B308" s="6">
        <v>92.932174682617188</v>
      </c>
      <c r="E308" s="2">
        <v>36.455783843994141</v>
      </c>
      <c r="F308" s="6">
        <v>92.613197326660156</v>
      </c>
      <c r="I308" s="2">
        <v>36.455783843994141</v>
      </c>
      <c r="J308" s="7">
        <v>-0.073129497468471527</v>
      </c>
    </row>
    <row r="309">
      <c r="A309" s="2">
        <v>36.02301025390625</v>
      </c>
      <c r="B309" s="6">
        <v>92.535980224609375</v>
      </c>
      <c r="E309" s="2">
        <v>36.509735107421875</v>
      </c>
      <c r="F309" s="6">
        <v>92.600135803222656</v>
      </c>
      <c r="I309" s="2">
        <v>36.509735107421875</v>
      </c>
      <c r="J309" s="7">
        <v>-0.076407469809055328</v>
      </c>
    </row>
    <row r="310">
      <c r="A310" s="2">
        <v>36.064891815185547</v>
      </c>
      <c r="B310" s="6">
        <v>92.736930847167969</v>
      </c>
      <c r="E310" s="2">
        <v>36.563686370849609</v>
      </c>
      <c r="F310" s="6">
        <v>92.585906982421875</v>
      </c>
      <c r="I310" s="2">
        <v>36.563686370849609</v>
      </c>
      <c r="J310" s="7">
        <v>-0.079614907503128052</v>
      </c>
    </row>
    <row r="311">
      <c r="A311" s="2">
        <v>36.133102416992188</v>
      </c>
      <c r="B311" s="6">
        <v>92.575668334960938</v>
      </c>
      <c r="E311" s="2">
        <v>36.617637634277344</v>
      </c>
      <c r="F311" s="6">
        <v>92.5713119506836</v>
      </c>
      <c r="I311" s="2">
        <v>36.617637634277344</v>
      </c>
      <c r="J311" s="7">
        <v>-0.082722164690494537</v>
      </c>
    </row>
    <row r="312">
      <c r="A312" s="2">
        <v>36.173202514648438</v>
      </c>
      <c r="B312" s="6">
        <v>92.288284301757813</v>
      </c>
      <c r="E312" s="2">
        <v>36.671585083007813</v>
      </c>
      <c r="F312" s="6">
        <v>92.556610107421875</v>
      </c>
      <c r="I312" s="2">
        <v>36.671585083007813</v>
      </c>
      <c r="J312" s="7">
        <v>-0.085699573159217834</v>
      </c>
    </row>
    <row r="313">
      <c r="A313" s="2">
        <v>36.242092132568359</v>
      </c>
      <c r="B313" s="6">
        <v>92.54736328125</v>
      </c>
      <c r="E313" s="2">
        <v>36.725536346435547</v>
      </c>
      <c r="F313" s="6">
        <v>92.541587829589844</v>
      </c>
      <c r="I313" s="2">
        <v>36.725536346435547</v>
      </c>
      <c r="J313" s="7">
        <v>-0.08851885050535202</v>
      </c>
    </row>
    <row r="314">
      <c r="A314" s="2">
        <v>36.282695770263672</v>
      </c>
      <c r="B314" s="6">
        <v>92.5779800415039</v>
      </c>
      <c r="E314" s="2">
        <v>36.779487609863281</v>
      </c>
      <c r="F314" s="6">
        <v>92.525688171386719</v>
      </c>
      <c r="I314" s="2">
        <v>36.779487609863281</v>
      </c>
      <c r="J314" s="7">
        <v>-0.091152504086494446</v>
      </c>
    </row>
    <row r="315">
      <c r="A315" s="2">
        <v>36.353164672851563</v>
      </c>
      <c r="B315" s="6">
        <v>92.477287292480469</v>
      </c>
      <c r="E315" s="2">
        <v>36.833438873291016</v>
      </c>
      <c r="F315" s="6">
        <v>92.508224487304688</v>
      </c>
      <c r="I315" s="2">
        <v>36.833438873291016</v>
      </c>
      <c r="J315" s="7">
        <v>-0.093574538826942444</v>
      </c>
    </row>
    <row r="316">
      <c r="A316" s="2">
        <v>36.392021179199219</v>
      </c>
      <c r="B316" s="6">
        <v>92.7747573852539</v>
      </c>
      <c r="E316" s="2">
        <v>36.887386322021484</v>
      </c>
      <c r="F316" s="6">
        <v>92.488845825195313</v>
      </c>
      <c r="I316" s="2">
        <v>36.887386322021484</v>
      </c>
      <c r="J316" s="7">
        <v>-0.0957603007555008</v>
      </c>
    </row>
    <row r="317">
      <c r="A317" s="2">
        <v>36.461761474609375</v>
      </c>
      <c r="B317" s="6">
        <v>92.8753433227539</v>
      </c>
      <c r="E317" s="2">
        <v>36.941337585449219</v>
      </c>
      <c r="F317" s="6">
        <v>92.467727661132813</v>
      </c>
      <c r="I317" s="2">
        <v>36.941337585449219</v>
      </c>
      <c r="J317" s="7">
        <v>-0.097686894237995148</v>
      </c>
    </row>
    <row r="318">
      <c r="A318" s="2">
        <v>36.501411437988281</v>
      </c>
      <c r="B318" s="6">
        <v>92.57977294921875</v>
      </c>
      <c r="E318" s="2">
        <v>36.995288848876953</v>
      </c>
      <c r="F318" s="6">
        <v>92.44573974609375</v>
      </c>
      <c r="I318" s="2">
        <v>36.995288848876953</v>
      </c>
      <c r="J318" s="7">
        <v>-0.099331974983215332</v>
      </c>
    </row>
    <row r="319">
      <c r="A319" s="2">
        <v>36.569942474365234</v>
      </c>
      <c r="B319" s="6">
        <v>93.07879638671875</v>
      </c>
      <c r="E319" s="2">
        <v>37.049240112304688</v>
      </c>
      <c r="F319" s="6">
        <v>92.424072265625</v>
      </c>
      <c r="I319" s="2">
        <v>37.049240112304688</v>
      </c>
      <c r="J319" s="7">
        <v>-0.10067490488290787</v>
      </c>
    </row>
    <row r="320">
      <c r="A320" s="2">
        <v>36.611324310302734</v>
      </c>
      <c r="B320" s="6">
        <v>92.605842590332031</v>
      </c>
      <c r="E320" s="2">
        <v>37.103187561035156</v>
      </c>
      <c r="F320" s="6">
        <v>92.403572082519531</v>
      </c>
      <c r="I320" s="2">
        <v>37.103187561035156</v>
      </c>
      <c r="J320" s="7">
        <v>-0.10169810056686401</v>
      </c>
    </row>
    <row r="321">
      <c r="A321" s="2">
        <v>36.679775238037109</v>
      </c>
      <c r="B321" s="6">
        <v>92.657157897949219</v>
      </c>
      <c r="E321" s="2">
        <v>37.157138824462891</v>
      </c>
      <c r="F321" s="6">
        <v>92.385047912597656</v>
      </c>
      <c r="I321" s="2">
        <v>37.157138824462891</v>
      </c>
      <c r="J321" s="7">
        <v>-0.10238808393478394</v>
      </c>
    </row>
    <row r="322">
      <c r="A322" s="2">
        <v>36.719490051269531</v>
      </c>
      <c r="B322" s="6">
        <v>92.6556396484375</v>
      </c>
      <c r="E322" s="2">
        <v>37.211090087890625</v>
      </c>
      <c r="F322" s="6">
        <v>92.3690414428711</v>
      </c>
      <c r="I322" s="2">
        <v>37.211090087890625</v>
      </c>
      <c r="J322" s="7">
        <v>-0.10273471474647522</v>
      </c>
    </row>
    <row r="323">
      <c r="A323" s="2">
        <v>36.788322448730469</v>
      </c>
      <c r="B323" s="6">
        <v>92.44720458984375</v>
      </c>
      <c r="E323" s="2">
        <v>37.265041351318359</v>
      </c>
      <c r="F323" s="6">
        <v>92.3553466796875</v>
      </c>
      <c r="I323" s="2">
        <v>37.265041351318359</v>
      </c>
      <c r="J323" s="7">
        <v>-0.10273096710443497</v>
      </c>
    </row>
    <row r="324">
      <c r="A324" s="2">
        <v>36.828800201416016</v>
      </c>
      <c r="B324" s="6">
        <v>92.493095397949219</v>
      </c>
      <c r="E324" s="2">
        <v>37.318988800048828</v>
      </c>
      <c r="F324" s="6">
        <v>92.34344482421875</v>
      </c>
      <c r="I324" s="2">
        <v>37.318988800048828</v>
      </c>
      <c r="J324" s="7">
        <v>-0.10237324982881546</v>
      </c>
    </row>
    <row r="325">
      <c r="A325" s="2">
        <v>36.898929595947266</v>
      </c>
      <c r="B325" s="6">
        <v>92.620071411132813</v>
      </c>
      <c r="E325" s="2">
        <v>37.372940063476563</v>
      </c>
      <c r="F325" s="6">
        <v>92.332962036132813</v>
      </c>
      <c r="I325" s="2">
        <v>37.372940063476563</v>
      </c>
      <c r="J325" s="7">
        <v>-0.10166211426258087</v>
      </c>
    </row>
    <row r="326">
      <c r="A326" s="2">
        <v>36.938468933105469</v>
      </c>
      <c r="B326" s="6">
        <v>92.271011352539063</v>
      </c>
      <c r="E326" s="2">
        <v>37.4268913269043</v>
      </c>
      <c r="F326" s="6">
        <v>92.323165893554688</v>
      </c>
      <c r="I326" s="2">
        <v>37.4268913269043</v>
      </c>
      <c r="J326" s="7">
        <v>-0.10060330480337143</v>
      </c>
    </row>
    <row r="327">
      <c r="A327" s="2">
        <v>37.008319854736328</v>
      </c>
      <c r="B327" s="6">
        <v>92.449996948242188</v>
      </c>
      <c r="E327" s="2">
        <v>37.480842590332031</v>
      </c>
      <c r="F327" s="6">
        <v>92.3134536743164</v>
      </c>
      <c r="I327" s="2">
        <v>37.480842590332031</v>
      </c>
      <c r="J327" s="7">
        <v>-0.099208496510982513</v>
      </c>
    </row>
    <row r="328">
      <c r="A328" s="2">
        <v>37.048568725585938</v>
      </c>
      <c r="B328" s="6">
        <v>92.146881103515625</v>
      </c>
      <c r="E328" s="2">
        <v>37.5347900390625</v>
      </c>
      <c r="F328" s="6">
        <v>92.30316162109375</v>
      </c>
      <c r="I328" s="2">
        <v>37.5347900390625</v>
      </c>
      <c r="J328" s="7">
        <v>-0.097495369613170624</v>
      </c>
    </row>
    <row r="329">
      <c r="A329" s="2">
        <v>37.118022918701172</v>
      </c>
      <c r="B329" s="6">
        <v>92.586357116699219</v>
      </c>
      <c r="E329" s="2">
        <v>37.588741302490234</v>
      </c>
      <c r="F329" s="6">
        <v>92.291542053222656</v>
      </c>
      <c r="I329" s="2">
        <v>37.588741302490234</v>
      </c>
      <c r="J329" s="7">
        <v>-0.09548572450876236</v>
      </c>
    </row>
    <row r="330">
      <c r="A330" s="2">
        <v>37.159942626953125</v>
      </c>
      <c r="B330" s="6">
        <v>92.088127136230469</v>
      </c>
      <c r="E330" s="2">
        <v>37.642692565917969</v>
      </c>
      <c r="F330" s="6">
        <v>92.278244018554688</v>
      </c>
      <c r="I330" s="2">
        <v>37.642692565917969</v>
      </c>
      <c r="J330" s="7">
        <v>-0.093204356729984283</v>
      </c>
    </row>
    <row r="331">
      <c r="A331" s="2">
        <v>37.227989196777344</v>
      </c>
      <c r="B331" s="6">
        <v>92.371994018554688</v>
      </c>
      <c r="E331" s="2">
        <v>37.6966438293457</v>
      </c>
      <c r="F331" s="6">
        <v>92.2634048461914</v>
      </c>
      <c r="I331" s="2">
        <v>37.6966438293457</v>
      </c>
      <c r="J331" s="7">
        <v>-0.090677723288536072</v>
      </c>
    </row>
    <row r="332">
      <c r="A332" s="2">
        <v>37.267593383789063</v>
      </c>
      <c r="B332" s="6">
        <v>92.2773666381836</v>
      </c>
      <c r="E332" s="2">
        <v>37.750591278076172</v>
      </c>
      <c r="F332" s="6">
        <v>92.247673034667969</v>
      </c>
      <c r="I332" s="2">
        <v>37.750591278076172</v>
      </c>
      <c r="J332" s="7">
        <v>-0.087933607399463654</v>
      </c>
    </row>
    <row r="333">
      <c r="A333" s="2">
        <v>37.337249755859375</v>
      </c>
      <c r="B333" s="6">
        <v>92.611442565917969</v>
      </c>
      <c r="E333" s="2">
        <v>37.804542541503906</v>
      </c>
      <c r="F333" s="6">
        <v>92.2320556640625</v>
      </c>
      <c r="I333" s="2">
        <v>37.804542541503906</v>
      </c>
      <c r="J333" s="7">
        <v>-0.085000567138195038</v>
      </c>
    </row>
    <row r="334">
      <c r="A334" s="2">
        <v>37.377605438232422</v>
      </c>
      <c r="B334" s="6">
        <v>92.375137329101563</v>
      </c>
      <c r="E334" s="2">
        <v>37.858493804931641</v>
      </c>
      <c r="F334" s="6">
        <v>92.217414855957031</v>
      </c>
      <c r="I334" s="2">
        <v>37.858493804931641</v>
      </c>
      <c r="J334" s="7">
        <v>-0.081910260021686554</v>
      </c>
    </row>
    <row r="335">
      <c r="A335" s="2">
        <v>37.4468879699707</v>
      </c>
      <c r="B335" s="6">
        <v>92.062141418457031</v>
      </c>
      <c r="E335" s="2">
        <v>37.912445068359375</v>
      </c>
      <c r="F335" s="6">
        <v>92.204627990722656</v>
      </c>
      <c r="I335" s="2">
        <v>37.912445068359375</v>
      </c>
      <c r="J335" s="7">
        <v>-0.078696981072425842</v>
      </c>
    </row>
    <row r="336">
      <c r="A336" s="2">
        <v>37.487239837646484</v>
      </c>
      <c r="B336" s="6">
        <v>92.28192138671875</v>
      </c>
      <c r="E336" s="2">
        <v>37.966392517089844</v>
      </c>
      <c r="F336" s="6">
        <v>92.193984985351563</v>
      </c>
      <c r="I336" s="2">
        <v>37.966392517089844</v>
      </c>
      <c r="J336" s="7">
        <v>-0.075398124754428864</v>
      </c>
    </row>
    <row r="337">
      <c r="A337" s="2">
        <v>37.556221008300781</v>
      </c>
      <c r="B337" s="6">
        <v>92.36865234375</v>
      </c>
      <c r="E337" s="2">
        <v>38.020343780517578</v>
      </c>
      <c r="F337" s="6">
        <v>92.1856918334961</v>
      </c>
      <c r="I337" s="2">
        <v>38.020343780517578</v>
      </c>
      <c r="J337" s="7">
        <v>-0.0720517560839653</v>
      </c>
    </row>
    <row r="338">
      <c r="A338" s="2">
        <v>37.594963073730469</v>
      </c>
      <c r="B338" s="6">
        <v>92.116302490234375</v>
      </c>
      <c r="E338" s="2">
        <v>38.074295043945313</v>
      </c>
      <c r="F338" s="6">
        <v>92.179985046386719</v>
      </c>
      <c r="I338" s="2">
        <v>38.074295043945313</v>
      </c>
      <c r="J338" s="7">
        <v>-0.068696863949298859</v>
      </c>
    </row>
    <row r="339">
      <c r="A339" s="2">
        <v>37.664775848388672</v>
      </c>
      <c r="B339" s="6">
        <v>92.6461410522461</v>
      </c>
      <c r="E339" s="2">
        <v>38.128246307373047</v>
      </c>
      <c r="F339" s="6">
        <v>92.17730712890625</v>
      </c>
      <c r="I339" s="2">
        <v>38.128246307373047</v>
      </c>
      <c r="J339" s="7">
        <v>-0.065372347831726074</v>
      </c>
    </row>
    <row r="340">
      <c r="A340" s="2">
        <v>37.704986572265625</v>
      </c>
      <c r="B340" s="6">
        <v>92.4829330444336</v>
      </c>
      <c r="E340" s="2">
        <v>38.182193756103516</v>
      </c>
      <c r="F340" s="6">
        <v>92.177940368652344</v>
      </c>
      <c r="I340" s="2">
        <v>38.182193756103516</v>
      </c>
      <c r="J340" s="7">
        <v>-0.062116824090480804</v>
      </c>
    </row>
    <row r="341">
      <c r="A341" s="2">
        <v>37.774375915527344</v>
      </c>
      <c r="B341" s="6">
        <v>92.380218505859375</v>
      </c>
      <c r="E341" s="2">
        <v>38.23614501953125</v>
      </c>
      <c r="F341" s="6">
        <v>92.182136535644531</v>
      </c>
      <c r="I341" s="2">
        <v>38.23614501953125</v>
      </c>
      <c r="J341" s="7">
        <v>-0.058967720717191696</v>
      </c>
    </row>
    <row r="342">
      <c r="A342" s="2">
        <v>37.814506530761719</v>
      </c>
      <c r="B342" s="6">
        <v>92.142814636230469</v>
      </c>
      <c r="E342" s="2">
        <v>38.290096282958984</v>
      </c>
      <c r="F342" s="6">
        <v>92.1900405883789</v>
      </c>
      <c r="I342" s="2">
        <v>38.290096282958984</v>
      </c>
      <c r="J342" s="7">
        <v>-0.055962666869163513</v>
      </c>
    </row>
    <row r="343">
      <c r="A343" s="2">
        <v>37.885677337646484</v>
      </c>
      <c r="B343" s="6">
        <v>92.4573974609375</v>
      </c>
      <c r="E343" s="2">
        <v>38.344047546386719</v>
      </c>
      <c r="F343" s="6">
        <v>92.201362609863281</v>
      </c>
      <c r="I343" s="2">
        <v>38.344047546386719</v>
      </c>
      <c r="J343" s="7">
        <v>-0.0531381219625473</v>
      </c>
    </row>
    <row r="344">
      <c r="A344" s="2">
        <v>37.9257926940918</v>
      </c>
      <c r="B344" s="6">
        <v>92.198699951171875</v>
      </c>
      <c r="E344" s="2">
        <v>38.397994995117188</v>
      </c>
      <c r="F344" s="6">
        <v>92.215644836425781</v>
      </c>
      <c r="I344" s="2">
        <v>38.397994995117188</v>
      </c>
      <c r="J344" s="7">
        <v>-0.050528988242149353</v>
      </c>
    </row>
    <row r="345">
      <c r="A345" s="2">
        <v>37.995079040527344</v>
      </c>
      <c r="B345" s="6">
        <v>92.021736145019531</v>
      </c>
      <c r="E345" s="2">
        <v>38.451946258544922</v>
      </c>
      <c r="F345" s="6">
        <v>92.232429504394531</v>
      </c>
      <c r="I345" s="2">
        <v>38.451946258544922</v>
      </c>
      <c r="J345" s="7">
        <v>-0.048166491091251373</v>
      </c>
    </row>
    <row r="346">
      <c r="A346" s="2">
        <v>38.034339904785156</v>
      </c>
      <c r="B346" s="6">
        <v>92.052162170410156</v>
      </c>
      <c r="E346" s="2">
        <v>38.505897521972656</v>
      </c>
      <c r="F346" s="6">
        <v>92.251091003417969</v>
      </c>
      <c r="I346" s="2">
        <v>38.505897521972656</v>
      </c>
      <c r="J346" s="7">
        <v>-0.04607754573225975</v>
      </c>
    </row>
    <row r="347">
      <c r="A347" s="2">
        <v>38.102954864501953</v>
      </c>
      <c r="B347" s="6">
        <v>92.346015930175781</v>
      </c>
      <c r="E347" s="2">
        <v>38.559848785400391</v>
      </c>
      <c r="F347" s="6">
        <v>92.271003723144531</v>
      </c>
      <c r="I347" s="2">
        <v>38.559848785400391</v>
      </c>
      <c r="J347" s="7">
        <v>-0.044282782822847366</v>
      </c>
    </row>
    <row r="348">
      <c r="A348" s="2">
        <v>38.1427116394043</v>
      </c>
      <c r="B348" s="6">
        <v>92.002151489257813</v>
      </c>
      <c r="E348" s="2">
        <v>38.613796234130859</v>
      </c>
      <c r="F348" s="6">
        <v>92.291610717773438</v>
      </c>
      <c r="I348" s="2">
        <v>38.613796234130859</v>
      </c>
      <c r="J348" s="7">
        <v>-0.042796105146408081</v>
      </c>
    </row>
    <row r="349">
      <c r="A349" s="2">
        <v>38.211940765380859</v>
      </c>
      <c r="B349" s="6">
        <v>91.998321533203125</v>
      </c>
      <c r="E349" s="2">
        <v>38.667747497558594</v>
      </c>
      <c r="F349" s="6">
        <v>92.312492370605469</v>
      </c>
      <c r="I349" s="2">
        <v>38.667747497558594</v>
      </c>
      <c r="J349" s="7">
        <v>-0.041623976081609726</v>
      </c>
    </row>
    <row r="350">
      <c r="A350" s="2">
        <v>38.251438140869141</v>
      </c>
      <c r="B350" s="6">
        <v>91.894699096679688</v>
      </c>
      <c r="E350" s="2">
        <v>38.721698760986328</v>
      </c>
      <c r="F350" s="6">
        <v>92.3328628540039</v>
      </c>
      <c r="I350" s="2">
        <v>38.721698760986328</v>
      </c>
      <c r="J350" s="7">
        <v>-0.040766719728708267</v>
      </c>
    </row>
    <row r="351">
      <c r="A351" s="2">
        <v>38.321868896484375</v>
      </c>
      <c r="B351" s="6">
        <v>91.722625732421875</v>
      </c>
      <c r="E351" s="2">
        <v>38.775650024414063</v>
      </c>
      <c r="F351" s="6">
        <v>92.351593017578125</v>
      </c>
      <c r="I351" s="2">
        <v>38.775650024414063</v>
      </c>
      <c r="J351" s="7">
        <v>-0.040218625217676163</v>
      </c>
    </row>
    <row r="352">
      <c r="A352" s="2">
        <v>38.362380981445313</v>
      </c>
      <c r="B352" s="6">
        <v>92.083076477050781</v>
      </c>
      <c r="E352" s="2">
        <v>38.829597473144531</v>
      </c>
      <c r="F352" s="6">
        <v>92.367713928222656</v>
      </c>
      <c r="I352" s="2">
        <v>38.829597473144531</v>
      </c>
      <c r="J352" s="7">
        <v>-0.03996754065155983</v>
      </c>
    </row>
    <row r="353">
      <c r="A353" s="2">
        <v>38.432121276855469</v>
      </c>
      <c r="B353" s="6">
        <v>92.105720520019531</v>
      </c>
      <c r="E353" s="2">
        <v>38.883548736572266</v>
      </c>
      <c r="F353" s="6">
        <v>92.380439758300781</v>
      </c>
      <c r="I353" s="2">
        <v>38.883548736572266</v>
      </c>
      <c r="J353" s="7">
        <v>-0.039995264261960983</v>
      </c>
    </row>
    <row r="354">
      <c r="A354" s="2">
        <v>38.473152160644531</v>
      </c>
      <c r="B354" s="6">
        <v>92.5304946899414</v>
      </c>
      <c r="E354" s="2">
        <v>38.9375</v>
      </c>
      <c r="F354" s="6">
        <v>92.388984680175781</v>
      </c>
      <c r="I354" s="2">
        <v>38.9375</v>
      </c>
      <c r="J354" s="7">
        <v>-0.040278982371091843</v>
      </c>
    </row>
    <row r="355">
      <c r="A355" s="2">
        <v>38.541099548339844</v>
      </c>
      <c r="B355" s="6">
        <v>92.134658813476563</v>
      </c>
      <c r="E355" s="2">
        <v>38.991451263427734</v>
      </c>
      <c r="F355" s="6">
        <v>92.393196105957031</v>
      </c>
      <c r="I355" s="2">
        <v>38.991451263427734</v>
      </c>
      <c r="J355" s="7">
        <v>-0.040792565792798996</v>
      </c>
    </row>
    <row r="356">
      <c r="A356" s="2">
        <v>38.581169128417969</v>
      </c>
      <c r="B356" s="6">
        <v>92.386962890625</v>
      </c>
      <c r="E356" s="2">
        <v>39.0453987121582</v>
      </c>
      <c r="F356" s="6">
        <v>92.3936538696289</v>
      </c>
      <c r="I356" s="2">
        <v>39.0453987121582</v>
      </c>
      <c r="J356" s="7">
        <v>-0.041507810354232788</v>
      </c>
    </row>
    <row r="357">
      <c r="A357" s="2">
        <v>38.6496696472168</v>
      </c>
      <c r="B357" s="6">
        <v>92.435409545898438</v>
      </c>
      <c r="E357" s="2">
        <v>39.099349975585938</v>
      </c>
      <c r="F357" s="6">
        <v>92.391326904296875</v>
      </c>
      <c r="I357" s="2">
        <v>39.099349975585938</v>
      </c>
      <c r="J357" s="7">
        <v>-0.042396638542413712</v>
      </c>
    </row>
    <row r="358">
      <c r="A358" s="2">
        <v>38.6911735534668</v>
      </c>
      <c r="B358" s="6">
        <v>92.112747192382813</v>
      </c>
      <c r="E358" s="2">
        <v>39.153301239013672</v>
      </c>
      <c r="F358" s="6">
        <v>92.3873291015625</v>
      </c>
      <c r="I358" s="2">
        <v>39.153301239013672</v>
      </c>
      <c r="J358" s="7">
        <v>-0.043431971222162247</v>
      </c>
    </row>
    <row r="359">
      <c r="A359" s="2">
        <v>38.760295867919922</v>
      </c>
      <c r="B359" s="6">
        <v>92.331832885742188</v>
      </c>
      <c r="E359" s="2">
        <v>39.207252502441406</v>
      </c>
      <c r="F359" s="6">
        <v>92.382583618164063</v>
      </c>
      <c r="I359" s="2">
        <v>39.207252502441406</v>
      </c>
      <c r="J359" s="7">
        <v>-0.044588513672351837</v>
      </c>
    </row>
    <row r="360">
      <c r="A360" s="2">
        <v>38.7994384765625</v>
      </c>
      <c r="B360" s="6">
        <v>92.692985534667969</v>
      </c>
      <c r="E360" s="2">
        <v>39.261199951171875</v>
      </c>
      <c r="F360" s="6">
        <v>92.377334594726563</v>
      </c>
      <c r="I360" s="2">
        <v>39.261199951171875</v>
      </c>
      <c r="J360" s="7">
        <v>-0.045841816812753677</v>
      </c>
    </row>
    <row r="361">
      <c r="A361" s="2">
        <v>38.869415283203125</v>
      </c>
      <c r="B361" s="6">
        <v>92.767784118652344</v>
      </c>
      <c r="E361" s="2">
        <v>39.315151214599609</v>
      </c>
      <c r="F361" s="6">
        <v>92.371566772460938</v>
      </c>
      <c r="I361" s="2">
        <v>39.315151214599609</v>
      </c>
      <c r="J361" s="7">
        <v>-0.047168344259262085</v>
      </c>
    </row>
    <row r="362">
      <c r="A362" s="2">
        <v>38.9096794128418</v>
      </c>
      <c r="B362" s="6">
        <v>92.653648376464844</v>
      </c>
      <c r="E362" s="2">
        <v>39.369102478027344</v>
      </c>
      <c r="F362" s="6">
        <v>92.365486145019531</v>
      </c>
      <c r="I362" s="2">
        <v>39.369102478027344</v>
      </c>
      <c r="J362" s="7">
        <v>-0.048545267432928085</v>
      </c>
    </row>
    <row r="363">
      <c r="A363" s="2">
        <v>38.97784423828125</v>
      </c>
      <c r="B363" s="6">
        <v>92.58953857421875</v>
      </c>
      <c r="E363" s="2">
        <v>39.423053741455078</v>
      </c>
      <c r="F363" s="6">
        <v>92.359580993652344</v>
      </c>
      <c r="I363" s="2">
        <v>39.423053741455078</v>
      </c>
      <c r="J363" s="7">
        <v>-0.049951188266277313</v>
      </c>
    </row>
    <row r="364">
      <c r="A364" s="2">
        <v>39.017398834228516</v>
      </c>
      <c r="B364" s="6">
        <v>92.281425476074219</v>
      </c>
      <c r="E364" s="2">
        <v>39.477001190185547</v>
      </c>
      <c r="F364" s="6">
        <v>92.3548583984375</v>
      </c>
      <c r="I364" s="2">
        <v>39.477001190185547</v>
      </c>
      <c r="J364" s="7">
        <v>-0.051366973668336868</v>
      </c>
    </row>
    <row r="365">
      <c r="A365" s="2">
        <v>39.089450836181641</v>
      </c>
      <c r="B365" s="6">
        <v>92.378227233886719</v>
      </c>
      <c r="E365" s="2">
        <v>39.530952453613281</v>
      </c>
      <c r="F365" s="6">
        <v>92.352653503417969</v>
      </c>
      <c r="I365" s="2">
        <v>39.530952453613281</v>
      </c>
      <c r="J365" s="7">
        <v>-0.052776969969272614</v>
      </c>
    </row>
    <row r="366">
      <c r="A366" s="2">
        <v>39.129337310791016</v>
      </c>
      <c r="B366" s="6">
        <v>92.193145751953125</v>
      </c>
      <c r="E366" s="2">
        <v>39.584903717041016</v>
      </c>
      <c r="F366" s="6">
        <v>92.354049682617188</v>
      </c>
      <c r="I366" s="2">
        <v>39.584903717041016</v>
      </c>
      <c r="J366" s="7">
        <v>-0.054168511182069778</v>
      </c>
    </row>
    <row r="367">
      <c r="A367" s="2">
        <v>39.197341918945313</v>
      </c>
      <c r="B367" s="6">
        <v>92.400520324707031</v>
      </c>
      <c r="E367" s="2">
        <v>39.63885498046875</v>
      </c>
      <c r="F367" s="6">
        <v>92.358856201171875</v>
      </c>
      <c r="I367" s="2">
        <v>39.63885498046875</v>
      </c>
      <c r="J367" s="7">
        <v>-0.055530738085508347</v>
      </c>
    </row>
    <row r="368">
      <c r="A368" s="2">
        <v>39.236568450927734</v>
      </c>
      <c r="B368" s="6">
        <v>92.505355834960938</v>
      </c>
      <c r="E368" s="2">
        <v>39.692802429199219</v>
      </c>
      <c r="F368" s="6">
        <v>92.3654556274414</v>
      </c>
      <c r="I368" s="2">
        <v>39.692802429199219</v>
      </c>
      <c r="J368" s="7">
        <v>-0.056852888315916061</v>
      </c>
    </row>
    <row r="369">
      <c r="A369" s="2">
        <v>39.306053161621094</v>
      </c>
      <c r="B369" s="6">
        <v>92.361801147460938</v>
      </c>
      <c r="E369" s="2">
        <v>39.746753692626953</v>
      </c>
      <c r="F369" s="6">
        <v>92.3722152709961</v>
      </c>
      <c r="I369" s="2">
        <v>39.746753692626953</v>
      </c>
      <c r="J369" s="7">
        <v>-0.058124914765357971</v>
      </c>
    </row>
    <row r="370">
      <c r="A370" s="2">
        <v>39.345649719238281</v>
      </c>
      <c r="B370" s="6">
        <v>92.357437133789063</v>
      </c>
      <c r="E370" s="2">
        <v>39.800704956054688</v>
      </c>
      <c r="F370" s="6">
        <v>92.378013610839844</v>
      </c>
      <c r="I370" s="2">
        <v>39.800704956054688</v>
      </c>
      <c r="J370" s="7">
        <v>-0.059336751699447632</v>
      </c>
    </row>
    <row r="371">
      <c r="A371" s="2">
        <v>39.415802001953125</v>
      </c>
      <c r="B371" s="6">
        <v>92.444053649902344</v>
      </c>
      <c r="E371" s="2">
        <v>39.854656219482422</v>
      </c>
      <c r="F371" s="6">
        <v>92.382171630859375</v>
      </c>
      <c r="I371" s="2">
        <v>39.854656219482422</v>
      </c>
      <c r="J371" s="7">
        <v>-0.060479387640953064</v>
      </c>
    </row>
    <row r="372">
      <c r="A372" s="2">
        <v>39.456108093261719</v>
      </c>
      <c r="B372" s="6">
        <v>92.065017700195313</v>
      </c>
      <c r="E372" s="2">
        <v>39.908603668212891</v>
      </c>
      <c r="F372" s="6">
        <v>92.384391784667969</v>
      </c>
      <c r="I372" s="2">
        <v>39.908603668212891</v>
      </c>
      <c r="J372" s="7">
        <v>-0.0615459680557251</v>
      </c>
    </row>
    <row r="373">
      <c r="A373" s="2">
        <v>39.525276184082031</v>
      </c>
      <c r="B373" s="6">
        <v>92.0448226928711</v>
      </c>
      <c r="E373" s="2">
        <v>39.962554931640625</v>
      </c>
      <c r="F373" s="6">
        <v>92.3841552734375</v>
      </c>
      <c r="I373" s="2">
        <v>39.962554931640625</v>
      </c>
      <c r="J373" s="7">
        <v>-0.06253284215927124</v>
      </c>
    </row>
    <row r="374">
      <c r="A374" s="2">
        <v>39.564498901367188</v>
      </c>
      <c r="B374" s="6">
        <v>92.306724548339844</v>
      </c>
      <c r="E374" s="2">
        <v>40.016506195068359</v>
      </c>
      <c r="F374" s="6">
        <v>92.380653381347656</v>
      </c>
      <c r="I374" s="2">
        <v>40.016506195068359</v>
      </c>
      <c r="J374" s="7">
        <v>-0.063438333570957184</v>
      </c>
    </row>
    <row r="375">
      <c r="A375" s="2">
        <v>39.633640289306641</v>
      </c>
      <c r="B375" s="6">
        <v>92.143692016601563</v>
      </c>
      <c r="E375" s="2">
        <v>40.070457458496094</v>
      </c>
      <c r="F375" s="6">
        <v>92.373161315917969</v>
      </c>
      <c r="I375" s="2">
        <v>40.070457458496094</v>
      </c>
      <c r="J375" s="7">
        <v>-0.064261823892593384</v>
      </c>
    </row>
    <row r="376">
      <c r="A376" s="2">
        <v>39.67572021484375</v>
      </c>
      <c r="B376" s="6">
        <v>92.43145751953125</v>
      </c>
      <c r="E376" s="2">
        <v>40.124404907226563</v>
      </c>
      <c r="F376" s="6">
        <v>92.361412048339844</v>
      </c>
      <c r="I376" s="2">
        <v>40.124404907226563</v>
      </c>
      <c r="J376" s="7">
        <v>-0.065002173185348511</v>
      </c>
    </row>
    <row r="377">
      <c r="A377" s="2">
        <v>39.744606018066406</v>
      </c>
      <c r="B377" s="6">
        <v>92.531242370605469</v>
      </c>
      <c r="E377" s="2">
        <v>40.1783561706543</v>
      </c>
      <c r="F377" s="6">
        <v>92.3459243774414</v>
      </c>
      <c r="I377" s="2">
        <v>40.1783561706543</v>
      </c>
      <c r="J377" s="7">
        <v>-0.0656576156616211</v>
      </c>
    </row>
    <row r="378">
      <c r="A378" s="2">
        <v>39.785114288330078</v>
      </c>
      <c r="B378" s="6">
        <v>92.490615844726563</v>
      </c>
      <c r="E378" s="2">
        <v>40.232307434082031</v>
      </c>
      <c r="F378" s="6">
        <v>92.327743530273438</v>
      </c>
      <c r="I378" s="2">
        <v>40.232307434082031</v>
      </c>
      <c r="J378" s="7">
        <v>-0.06622595340013504</v>
      </c>
    </row>
    <row r="379">
      <c r="A379" s="2">
        <v>39.852317810058594</v>
      </c>
      <c r="B379" s="6">
        <v>92.378097534179688</v>
      </c>
      <c r="E379" s="2">
        <v>40.286258697509766</v>
      </c>
      <c r="F379" s="6">
        <v>92.307929992675781</v>
      </c>
      <c r="I379" s="2">
        <v>40.286258697509766</v>
      </c>
      <c r="J379" s="7">
        <v>-0.066705815494060516</v>
      </c>
    </row>
    <row r="380">
      <c r="A380" s="2">
        <v>39.893947601318359</v>
      </c>
      <c r="B380" s="6">
        <v>92.564659118652344</v>
      </c>
      <c r="E380" s="2">
        <v>40.340206146240234</v>
      </c>
      <c r="F380" s="6">
        <v>92.28765869140625</v>
      </c>
      <c r="I380" s="2">
        <v>40.340206146240234</v>
      </c>
      <c r="J380" s="7">
        <v>-0.067097656428813934</v>
      </c>
    </row>
    <row r="381">
      <c r="A381" s="2">
        <v>39.963203430175781</v>
      </c>
      <c r="B381" s="6">
        <v>92.240470886230469</v>
      </c>
      <c r="E381" s="2">
        <v>40.394157409667969</v>
      </c>
      <c r="F381" s="6">
        <v>92.267265319824219</v>
      </c>
      <c r="I381" s="2">
        <v>40.394157409667969</v>
      </c>
      <c r="J381" s="7">
        <v>-0.0674041286110878</v>
      </c>
    </row>
    <row r="382">
      <c r="A382" s="2">
        <v>40.003658294677734</v>
      </c>
      <c r="B382" s="6">
        <v>92.296028137207031</v>
      </c>
      <c r="E382" s="2">
        <v>40.4481086730957</v>
      </c>
      <c r="F382" s="6">
        <v>92.246658325195313</v>
      </c>
      <c r="I382" s="2">
        <v>40.4481086730957</v>
      </c>
      <c r="J382" s="7">
        <v>-0.0676284059882164</v>
      </c>
    </row>
    <row r="383">
      <c r="A383" s="2">
        <v>40.074287414550781</v>
      </c>
      <c r="B383" s="6">
        <v>92.515815734863281</v>
      </c>
      <c r="E383" s="2">
        <v>40.502059936523438</v>
      </c>
      <c r="F383" s="6">
        <v>92.225753784179688</v>
      </c>
      <c r="I383" s="2">
        <v>40.502059936523438</v>
      </c>
      <c r="J383" s="7">
        <v>-0.0677734911441803</v>
      </c>
    </row>
    <row r="384">
      <c r="A384" s="2">
        <v>40.114120483398438</v>
      </c>
      <c r="B384" s="6">
        <v>92.273475646972656</v>
      </c>
      <c r="E384" s="2">
        <v>40.556007385253906</v>
      </c>
      <c r="F384" s="6">
        <v>92.204704284667969</v>
      </c>
      <c r="I384" s="2">
        <v>40.556007385253906</v>
      </c>
      <c r="J384" s="7">
        <v>-0.067841440439224243</v>
      </c>
    </row>
    <row r="385">
      <c r="A385" s="2">
        <v>40.180782318115234</v>
      </c>
      <c r="B385" s="6">
        <v>92.752250671386719</v>
      </c>
      <c r="E385" s="2">
        <v>40.609958648681641</v>
      </c>
      <c r="F385" s="6">
        <v>92.183624267578125</v>
      </c>
      <c r="I385" s="2">
        <v>40.609958648681641</v>
      </c>
      <c r="J385" s="7">
        <v>-0.067833594977855682</v>
      </c>
    </row>
    <row r="386">
      <c r="A386" s="2">
        <v>40.219451904296875</v>
      </c>
      <c r="B386" s="6">
        <v>92.6875991821289</v>
      </c>
      <c r="E386" s="2">
        <v>40.663909912109375</v>
      </c>
      <c r="F386" s="6">
        <v>92.162277221679688</v>
      </c>
      <c r="I386" s="2">
        <v>40.663909912109375</v>
      </c>
      <c r="J386" s="7">
        <v>-0.0677512139081955</v>
      </c>
    </row>
    <row r="387">
      <c r="A387" s="2">
        <v>40.290485382080078</v>
      </c>
      <c r="B387" s="6">
        <v>92.658370971679688</v>
      </c>
      <c r="E387" s="2">
        <v>40.717861175537109</v>
      </c>
      <c r="F387" s="6">
        <v>92.1405029296875</v>
      </c>
      <c r="I387" s="2">
        <v>40.717861175537109</v>
      </c>
      <c r="J387" s="7">
        <v>-0.0675966739654541</v>
      </c>
    </row>
    <row r="388">
      <c r="A388" s="2">
        <v>40.332241058349609</v>
      </c>
      <c r="B388" s="6">
        <v>92.442420959472656</v>
      </c>
      <c r="E388" s="2">
        <v>40.771808624267578</v>
      </c>
      <c r="F388" s="6">
        <v>92.118118286132813</v>
      </c>
      <c r="I388" s="2">
        <v>40.771808624267578</v>
      </c>
      <c r="J388" s="7">
        <v>-0.067373968660831451</v>
      </c>
    </row>
    <row r="389">
      <c r="A389" s="2">
        <v>40.401859283447266</v>
      </c>
      <c r="B389" s="6">
        <v>91.880905151367188</v>
      </c>
      <c r="E389" s="2">
        <v>40.825759887695313</v>
      </c>
      <c r="F389" s="6">
        <v>92.095428466796875</v>
      </c>
      <c r="I389" s="2">
        <v>40.825759887695313</v>
      </c>
      <c r="J389" s="7">
        <v>-0.067088127136230469</v>
      </c>
    </row>
    <row r="390">
      <c r="A390" s="2">
        <v>40.441062927246094</v>
      </c>
      <c r="B390" s="6">
        <v>92.169502258300781</v>
      </c>
      <c r="E390" s="2">
        <v>40.879711151123047</v>
      </c>
      <c r="F390" s="6">
        <v>92.0732650756836</v>
      </c>
      <c r="I390" s="2">
        <v>40.879711151123047</v>
      </c>
      <c r="J390" s="7">
        <v>-0.066743820905685425</v>
      </c>
    </row>
    <row r="391">
      <c r="A391" s="2">
        <v>40.509445190429688</v>
      </c>
      <c r="B391" s="6">
        <v>92.297225952148438</v>
      </c>
      <c r="E391" s="2">
        <v>40.933662414550781</v>
      </c>
      <c r="F391" s="6">
        <v>92.052726745605469</v>
      </c>
      <c r="I391" s="2">
        <v>40.933662414550781</v>
      </c>
      <c r="J391" s="7">
        <v>-0.066344626247882843</v>
      </c>
    </row>
    <row r="392">
      <c r="A392" s="2">
        <v>40.5497932434082</v>
      </c>
      <c r="B392" s="6">
        <v>92.113639831542969</v>
      </c>
      <c r="E392" s="2">
        <v>40.98760986328125</v>
      </c>
      <c r="F392" s="6">
        <v>92.03509521484375</v>
      </c>
      <c r="I392" s="2">
        <v>40.98760986328125</v>
      </c>
      <c r="J392" s="7">
        <v>-0.065893769264221191</v>
      </c>
    </row>
    <row r="393">
      <c r="A393" s="2">
        <v>40.621238708496094</v>
      </c>
      <c r="B393" s="6">
        <v>92.2000732421875</v>
      </c>
      <c r="E393" s="2">
        <v>41.041561126708984</v>
      </c>
      <c r="F393" s="6">
        <v>92.02105712890625</v>
      </c>
      <c r="I393" s="2">
        <v>41.041561126708984</v>
      </c>
      <c r="J393" s="7">
        <v>-0.065394610166549683</v>
      </c>
    </row>
    <row r="394">
      <c r="A394" s="2">
        <v>40.660732269287109</v>
      </c>
      <c r="B394" s="6">
        <v>91.912437438964844</v>
      </c>
      <c r="E394" s="2">
        <v>41.095512390136719</v>
      </c>
      <c r="F394" s="6">
        <v>92.010581970214844</v>
      </c>
      <c r="I394" s="2">
        <v>41.095512390136719</v>
      </c>
      <c r="J394" s="7">
        <v>-0.064851932227611542</v>
      </c>
    </row>
    <row r="395">
      <c r="A395" s="2">
        <v>40.730979919433594</v>
      </c>
      <c r="B395" s="6">
        <v>91.673690795898438</v>
      </c>
      <c r="E395" s="2">
        <v>41.149463653564453</v>
      </c>
      <c r="F395" s="6">
        <v>92.003082275390625</v>
      </c>
      <c r="I395" s="2">
        <v>41.149463653564453</v>
      </c>
      <c r="J395" s="7">
        <v>-0.064273349940776825</v>
      </c>
    </row>
    <row r="396">
      <c r="A396" s="2">
        <v>40.770381927490234</v>
      </c>
      <c r="B396" s="6">
        <v>91.901802062988281</v>
      </c>
      <c r="E396" s="2">
        <v>41.203411102294922</v>
      </c>
      <c r="F396" s="6">
        <v>91.998275756835938</v>
      </c>
      <c r="I396" s="2">
        <v>41.203411102294922</v>
      </c>
      <c r="J396" s="7">
        <v>-0.063669517636299133</v>
      </c>
    </row>
    <row r="397">
      <c r="A397" s="2">
        <v>40.838062286376953</v>
      </c>
      <c r="B397" s="6">
        <v>91.951484680175781</v>
      </c>
      <c r="E397" s="2">
        <v>41.257362365722656</v>
      </c>
      <c r="F397" s="6">
        <v>91.9960708618164</v>
      </c>
      <c r="I397" s="2">
        <v>41.257362365722656</v>
      </c>
      <c r="J397" s="7">
        <v>-0.0630532056093216</v>
      </c>
    </row>
    <row r="398">
      <c r="A398" s="2">
        <v>40.878684997558594</v>
      </c>
      <c r="B398" s="6">
        <v>92.241561889648438</v>
      </c>
      <c r="E398" s="2">
        <v>41.311313629150391</v>
      </c>
      <c r="F398" s="6">
        <v>91.996139526367188</v>
      </c>
      <c r="I398" s="2">
        <v>41.311313629150391</v>
      </c>
      <c r="J398" s="7">
        <v>-0.062438152730464935</v>
      </c>
    </row>
    <row r="399">
      <c r="A399" s="2">
        <v>40.948463439941406</v>
      </c>
      <c r="B399" s="6">
        <v>92.373626708984375</v>
      </c>
      <c r="E399" s="2">
        <v>41.365264892578125</v>
      </c>
      <c r="F399" s="6">
        <v>91.998130798339844</v>
      </c>
      <c r="I399" s="2">
        <v>41.365264892578125</v>
      </c>
      <c r="J399" s="7">
        <v>-0.061837781220674515</v>
      </c>
    </row>
    <row r="400">
      <c r="A400" s="2">
        <v>40.988761901855469</v>
      </c>
      <c r="B400" s="6">
        <v>92.1281967163086</v>
      </c>
      <c r="E400" s="2">
        <v>41.419212341308594</v>
      </c>
      <c r="F400" s="6">
        <v>92.001876831054688</v>
      </c>
      <c r="I400" s="2">
        <v>41.419212341308594</v>
      </c>
      <c r="J400" s="7">
        <v>-0.061264198273420334</v>
      </c>
    </row>
    <row r="401">
      <c r="A401" s="2">
        <v>41.059261322021484</v>
      </c>
      <c r="B401" s="6">
        <v>92.352706909179688</v>
      </c>
      <c r="E401" s="2">
        <v>41.473163604736328</v>
      </c>
      <c r="F401" s="6">
        <v>92.007392883300781</v>
      </c>
      <c r="I401" s="2">
        <v>41.473163604736328</v>
      </c>
      <c r="J401" s="7">
        <v>-0.060727719217538834</v>
      </c>
    </row>
    <row r="402">
      <c r="A402" s="2">
        <v>41.099632263183594</v>
      </c>
      <c r="B402" s="6">
        <v>91.737258911132813</v>
      </c>
      <c r="E402" s="2">
        <v>41.527114868164063</v>
      </c>
      <c r="F402" s="6">
        <v>92.0151596069336</v>
      </c>
      <c r="I402" s="2">
        <v>41.527114868164063</v>
      </c>
      <c r="J402" s="7">
        <v>-0.060237683355808258</v>
      </c>
    </row>
    <row r="403">
      <c r="A403" s="2">
        <v>41.168277740478516</v>
      </c>
      <c r="B403" s="6">
        <v>92.1018295288086</v>
      </c>
      <c r="E403" s="2">
        <v>41.5810661315918</v>
      </c>
      <c r="F403" s="6">
        <v>92.025802612304688</v>
      </c>
      <c r="I403" s="2">
        <v>41.5810661315918</v>
      </c>
      <c r="J403" s="7">
        <v>-0.05980350449681282</v>
      </c>
    </row>
    <row r="404">
      <c r="A404" s="2">
        <v>41.207130432128906</v>
      </c>
      <c r="B404" s="6">
        <v>91.884231567382813</v>
      </c>
      <c r="E404" s="2">
        <v>41.635013580322266</v>
      </c>
      <c r="F404" s="6">
        <v>92.039581298828125</v>
      </c>
      <c r="I404" s="2">
        <v>41.635013580322266</v>
      </c>
      <c r="J404" s="7">
        <v>-0.059434328228235245</v>
      </c>
    </row>
    <row r="405">
      <c r="A405" s="2">
        <v>41.276050567626953</v>
      </c>
      <c r="B405" s="6">
        <v>92.479698181152344</v>
      </c>
      <c r="E405" s="2">
        <v>41.68896484375</v>
      </c>
      <c r="F405" s="6">
        <v>92.056312561035156</v>
      </c>
      <c r="I405" s="2">
        <v>41.68896484375</v>
      </c>
      <c r="J405" s="7">
        <v>-0.059137947857379913</v>
      </c>
    </row>
    <row r="406">
      <c r="A406" s="2">
        <v>41.317840576171875</v>
      </c>
      <c r="B406" s="6">
        <v>92.210289001464844</v>
      </c>
      <c r="E406" s="2">
        <v>41.742916107177734</v>
      </c>
      <c r="F406" s="6">
        <v>92.075149536132813</v>
      </c>
      <c r="I406" s="2">
        <v>41.742916107177734</v>
      </c>
      <c r="J406" s="7">
        <v>-0.058920141309499741</v>
      </c>
    </row>
    <row r="407">
      <c r="A407" s="2">
        <v>41.385108947753906</v>
      </c>
      <c r="B407" s="6">
        <v>91.572959899902344</v>
      </c>
      <c r="E407" s="2">
        <v>41.796867370605469</v>
      </c>
      <c r="F407" s="6">
        <v>92.095138549804688</v>
      </c>
      <c r="I407" s="2">
        <v>41.796867370605469</v>
      </c>
      <c r="J407" s="7">
        <v>-0.058783851563930511</v>
      </c>
    </row>
    <row r="408">
      <c r="A408" s="2">
        <v>41.425071716308594</v>
      </c>
      <c r="B408" s="6">
        <v>91.9882583618164</v>
      </c>
      <c r="E408" s="2">
        <v>41.850814819335938</v>
      </c>
      <c r="F408" s="6">
        <v>92.115325927734375</v>
      </c>
      <c r="I408" s="2">
        <v>41.850814819335938</v>
      </c>
      <c r="J408" s="7">
        <v>-0.058729536831378937</v>
      </c>
    </row>
    <row r="409">
      <c r="A409" s="2">
        <v>41.495025634765625</v>
      </c>
      <c r="B409" s="6">
        <v>91.473396301269531</v>
      </c>
      <c r="E409" s="2">
        <v>41.904766082763672</v>
      </c>
      <c r="F409" s="6">
        <v>92.1348648071289</v>
      </c>
      <c r="I409" s="2">
        <v>41.904766082763672</v>
      </c>
      <c r="J409" s="7">
        <v>-0.058757010847330093</v>
      </c>
    </row>
    <row r="410">
      <c r="A410" s="2">
        <v>41.535472869873047</v>
      </c>
      <c r="B410" s="6">
        <v>91.543212890625</v>
      </c>
      <c r="E410" s="2">
        <v>41.958717346191406</v>
      </c>
      <c r="F410" s="6">
        <v>92.15362548828125</v>
      </c>
      <c r="I410" s="2">
        <v>41.958717346191406</v>
      </c>
      <c r="J410" s="7">
        <v>-0.058867067098617554</v>
      </c>
    </row>
    <row r="411">
      <c r="A411" s="2">
        <v>41.605216979980469</v>
      </c>
      <c r="B411" s="6">
        <v>91.953964233398438</v>
      </c>
      <c r="E411" s="2">
        <v>42.012668609619141</v>
      </c>
      <c r="F411" s="6">
        <v>92.171173095703125</v>
      </c>
      <c r="I411" s="2">
        <v>42.012668609619141</v>
      </c>
      <c r="J411" s="7">
        <v>-0.059062384068965912</v>
      </c>
    </row>
    <row r="412">
      <c r="A412" s="2">
        <v>41.643997192382813</v>
      </c>
      <c r="B412" s="6">
        <v>91.847671508789063</v>
      </c>
      <c r="E412" s="2">
        <v>42.066616058349609</v>
      </c>
      <c r="F412" s="6">
        <v>92.186607360839844</v>
      </c>
      <c r="I412" s="2">
        <v>42.066616058349609</v>
      </c>
      <c r="J412" s="7">
        <v>-0.059347350150346756</v>
      </c>
    </row>
    <row r="413">
      <c r="A413" s="2">
        <v>41.715801239013672</v>
      </c>
      <c r="B413" s="6">
        <v>92.300628662109375</v>
      </c>
      <c r="E413" s="2">
        <v>42.120567321777344</v>
      </c>
      <c r="F413" s="6">
        <v>92.1985092163086</v>
      </c>
      <c r="I413" s="2">
        <v>42.120567321777344</v>
      </c>
      <c r="J413" s="7">
        <v>-0.059726599603891373</v>
      </c>
    </row>
    <row r="414">
      <c r="A414" s="2">
        <v>41.7578010559082</v>
      </c>
      <c r="B414" s="6">
        <v>92.309165954589844</v>
      </c>
      <c r="E414" s="2">
        <v>42.174518585205078</v>
      </c>
      <c r="F414" s="6">
        <v>92.205841064453125</v>
      </c>
      <c r="I414" s="2">
        <v>42.174518585205078</v>
      </c>
      <c r="J414" s="7">
        <v>-0.060202643275260925</v>
      </c>
    </row>
    <row r="415">
      <c r="A415" s="2">
        <v>41.827362060546875</v>
      </c>
      <c r="B415" s="6">
        <v>91.955963134765625</v>
      </c>
      <c r="E415" s="2">
        <v>42.228469848632813</v>
      </c>
      <c r="F415" s="6">
        <v>92.208580017089844</v>
      </c>
      <c r="I415" s="2">
        <v>42.228469848632813</v>
      </c>
      <c r="J415" s="7">
        <v>-0.060774628072977066</v>
      </c>
    </row>
    <row r="416">
      <c r="A416" s="2">
        <v>41.868526458740234</v>
      </c>
      <c r="B416" s="6">
        <v>92.023551940917969</v>
      </c>
      <c r="E416" s="2">
        <v>42.282417297363281</v>
      </c>
      <c r="F416" s="6">
        <v>92.207359313964844</v>
      </c>
      <c r="I416" s="2">
        <v>42.282417297363281</v>
      </c>
      <c r="J416" s="7">
        <v>-0.061438865959644318</v>
      </c>
    </row>
    <row r="417">
      <c r="A417" s="2">
        <v>41.936244964599609</v>
      </c>
      <c r="B417" s="6">
        <v>92.200996398925781</v>
      </c>
      <c r="E417" s="2">
        <v>42.336368560791016</v>
      </c>
      <c r="F417" s="6">
        <v>92.203605651855469</v>
      </c>
      <c r="I417" s="2">
        <v>42.336368560791016</v>
      </c>
      <c r="J417" s="7">
        <v>-0.0621907077729702</v>
      </c>
    </row>
    <row r="418">
      <c r="A418" s="2">
        <v>41.9761962890625</v>
      </c>
      <c r="B418" s="6">
        <v>91.986328125</v>
      </c>
      <c r="E418" s="2">
        <v>42.39031982421875</v>
      </c>
      <c r="F418" s="6">
        <v>92.1989517211914</v>
      </c>
      <c r="I418" s="2">
        <v>42.39031982421875</v>
      </c>
      <c r="J418" s="7">
        <v>-0.063025519251823425</v>
      </c>
    </row>
    <row r="419">
      <c r="A419" s="2">
        <v>42.044929504394531</v>
      </c>
      <c r="B419" s="6">
        <v>92.414924621582031</v>
      </c>
      <c r="E419" s="2">
        <v>42.444271087646484</v>
      </c>
      <c r="F419" s="6">
        <v>92.194488525390625</v>
      </c>
      <c r="I419" s="2">
        <v>42.444271087646484</v>
      </c>
      <c r="J419" s="7">
        <v>-0.0639384314417839</v>
      </c>
    </row>
    <row r="420">
      <c r="A420" s="2">
        <v>42.0843505859375</v>
      </c>
      <c r="B420" s="6">
        <v>92.5719985961914</v>
      </c>
      <c r="E420" s="2">
        <v>42.498218536376953</v>
      </c>
      <c r="F420" s="6">
        <v>92.1904067993164</v>
      </c>
      <c r="I420" s="2">
        <v>42.498218536376953</v>
      </c>
      <c r="J420" s="7">
        <v>-0.06492336094379425</v>
      </c>
    </row>
    <row r="421">
      <c r="A421" s="2">
        <v>42.156063079833984</v>
      </c>
      <c r="B421" s="6">
        <v>92.437759399414063</v>
      </c>
      <c r="E421" s="2">
        <v>42.552169799804688</v>
      </c>
      <c r="F421" s="6">
        <v>92.186286926269531</v>
      </c>
      <c r="I421" s="2">
        <v>42.552169799804688</v>
      </c>
      <c r="J421" s="7">
        <v>-0.065972514450550079</v>
      </c>
    </row>
    <row r="422">
      <c r="A422" s="2">
        <v>42.196048736572266</v>
      </c>
      <c r="B422" s="6">
        <v>92.354095458984375</v>
      </c>
      <c r="E422" s="2">
        <v>42.606121063232422</v>
      </c>
      <c r="F422" s="6">
        <v>92.1816177368164</v>
      </c>
      <c r="I422" s="2">
        <v>42.606121063232422</v>
      </c>
      <c r="J422" s="7">
        <v>-0.067076221108436584</v>
      </c>
    </row>
    <row r="423">
      <c r="A423" s="2">
        <v>42.265785217285156</v>
      </c>
      <c r="B423" s="6">
        <v>92.577667236328125</v>
      </c>
      <c r="E423" s="2">
        <v>42.660072326660156</v>
      </c>
      <c r="F423" s="6">
        <v>92.176300048828125</v>
      </c>
      <c r="I423" s="2">
        <v>42.660072326660156</v>
      </c>
      <c r="J423" s="7">
        <v>-0.06822427362203598</v>
      </c>
    </row>
    <row r="424">
      <c r="A424" s="2">
        <v>42.304706573486328</v>
      </c>
      <c r="B424" s="6">
        <v>91.948989868164063</v>
      </c>
      <c r="E424" s="2">
        <v>42.714019775390625</v>
      </c>
      <c r="F424" s="6">
        <v>92.170936584472656</v>
      </c>
      <c r="I424" s="2">
        <v>42.714019775390625</v>
      </c>
      <c r="J424" s="7">
        <v>-0.069406792521476746</v>
      </c>
    </row>
    <row r="425">
      <c r="A425" s="2">
        <v>42.373813629150391</v>
      </c>
      <c r="B425" s="6">
        <v>92.50152587890625</v>
      </c>
      <c r="E425" s="2">
        <v>42.767971038818359</v>
      </c>
      <c r="F425" s="6">
        <v>92.166519165039063</v>
      </c>
      <c r="I425" s="2">
        <v>42.767971038818359</v>
      </c>
      <c r="J425" s="7">
        <v>-0.070615462958812714</v>
      </c>
    </row>
    <row r="426">
      <c r="A426" s="2">
        <v>42.414470672607422</v>
      </c>
      <c r="B426" s="6">
        <v>91.9227523803711</v>
      </c>
      <c r="E426" s="2">
        <v>42.821922302246094</v>
      </c>
      <c r="F426" s="6">
        <v>92.163658142089844</v>
      </c>
      <c r="I426" s="2">
        <v>42.821922302246094</v>
      </c>
      <c r="J426" s="7">
        <v>-0.071843042969703674</v>
      </c>
    </row>
    <row r="427">
      <c r="A427" s="2">
        <v>42.484310150146484</v>
      </c>
      <c r="B427" s="6">
        <v>92.269233703613281</v>
      </c>
      <c r="E427" s="2">
        <v>42.875873565673828</v>
      </c>
      <c r="F427" s="6">
        <v>92.162322998046875</v>
      </c>
      <c r="I427" s="2">
        <v>42.875873565673828</v>
      </c>
      <c r="J427" s="7">
        <v>-0.0730828046798706</v>
      </c>
    </row>
    <row r="428">
      <c r="A428" s="2">
        <v>42.5240364074707</v>
      </c>
      <c r="B428" s="6">
        <v>92.248703002929688</v>
      </c>
      <c r="E428" s="2">
        <v>42.9298210144043</v>
      </c>
      <c r="F428" s="6">
        <v>92.161712646484375</v>
      </c>
      <c r="I428" s="2">
        <v>42.9298210144043</v>
      </c>
      <c r="J428" s="7">
        <v>-0.074327446520328522</v>
      </c>
    </row>
    <row r="429">
      <c r="A429" s="2">
        <v>42.592330932617188</v>
      </c>
      <c r="B429" s="6">
        <v>91.820442199707031</v>
      </c>
      <c r="E429" s="2">
        <v>42.983772277832031</v>
      </c>
      <c r="F429" s="6">
        <v>92.161170959472656</v>
      </c>
      <c r="I429" s="2">
        <v>42.983772277832031</v>
      </c>
      <c r="J429" s="7">
        <v>-0.075568191707134247</v>
      </c>
    </row>
    <row r="430">
      <c r="A430" s="2">
        <v>42.632648468017578</v>
      </c>
      <c r="B430" s="6">
        <v>92.302520751953125</v>
      </c>
      <c r="E430" s="2">
        <v>43.037723541259766</v>
      </c>
      <c r="F430" s="6">
        <v>92.160263061523438</v>
      </c>
      <c r="I430" s="2">
        <v>43.037723541259766</v>
      </c>
      <c r="J430" s="7">
        <v>-0.0767940804362297</v>
      </c>
    </row>
    <row r="431">
      <c r="A431" s="2">
        <v>42.702610015869141</v>
      </c>
      <c r="B431" s="6">
        <v>92.030715942382813</v>
      </c>
      <c r="E431" s="2">
        <v>43.0916748046875</v>
      </c>
      <c r="F431" s="6">
        <v>92.1586685180664</v>
      </c>
      <c r="I431" s="2">
        <v>43.0916748046875</v>
      </c>
      <c r="J431" s="7">
        <v>-0.077992565929889679</v>
      </c>
    </row>
    <row r="432">
      <c r="A432" s="2">
        <v>42.744308471679688</v>
      </c>
      <c r="B432" s="6">
        <v>91.922554016113281</v>
      </c>
      <c r="E432" s="2">
        <v>43.145622253417969</v>
      </c>
      <c r="F432" s="6">
        <v>92.15631103515625</v>
      </c>
      <c r="I432" s="2">
        <v>43.145622253417969</v>
      </c>
      <c r="J432" s="7">
        <v>-0.079150065779685974</v>
      </c>
    </row>
    <row r="433">
      <c r="A433" s="2">
        <v>42.811737060546875</v>
      </c>
      <c r="B433" s="6">
        <v>91.9721908569336</v>
      </c>
      <c r="E433" s="2">
        <v>43.1995735168457</v>
      </c>
      <c r="F433" s="6">
        <v>92.152992248535156</v>
      </c>
      <c r="I433" s="2">
        <v>43.1995735168457</v>
      </c>
      <c r="J433" s="7">
        <v>-0.0802525132894516</v>
      </c>
    </row>
    <row r="434">
      <c r="A434" s="2">
        <v>42.851398468017578</v>
      </c>
      <c r="B434" s="6">
        <v>91.922607421875</v>
      </c>
      <c r="E434" s="2">
        <v>43.253524780273438</v>
      </c>
      <c r="F434" s="6">
        <v>92.1480484008789</v>
      </c>
      <c r="I434" s="2">
        <v>43.253524780273438</v>
      </c>
      <c r="J434" s="7">
        <v>-0.081284672021865845</v>
      </c>
    </row>
    <row r="435">
      <c r="A435" s="2">
        <v>42.920963287353516</v>
      </c>
      <c r="B435" s="6">
        <v>92.170257568359375</v>
      </c>
      <c r="E435" s="2">
        <v>43.307476043701172</v>
      </c>
      <c r="F435" s="6">
        <v>92.140556335449219</v>
      </c>
      <c r="I435" s="2">
        <v>43.307476043701172</v>
      </c>
      <c r="J435" s="7">
        <v>-0.082230456173419952</v>
      </c>
    </row>
    <row r="436">
      <c r="A436" s="2">
        <v>42.961257934570313</v>
      </c>
      <c r="B436" s="6">
        <v>92.129287719726563</v>
      </c>
      <c r="E436" s="2">
        <v>43.361423492431641</v>
      </c>
      <c r="F436" s="6">
        <v>92.129829406738281</v>
      </c>
      <c r="I436" s="2">
        <v>43.361423492431641</v>
      </c>
      <c r="J436" s="7">
        <v>-0.083072453737258911</v>
      </c>
    </row>
    <row r="437">
      <c r="A437" s="2">
        <v>43.030467987060547</v>
      </c>
      <c r="B437" s="6">
        <v>92.4171371459961</v>
      </c>
      <c r="E437" s="2">
        <v>43.415374755859375</v>
      </c>
      <c r="F437" s="6">
        <v>92.115760803222656</v>
      </c>
      <c r="I437" s="2">
        <v>43.415374755859375</v>
      </c>
      <c r="J437" s="7">
        <v>-0.083792485296726227</v>
      </c>
    </row>
    <row r="438">
      <c r="A438" s="2">
        <v>43.069740295410156</v>
      </c>
      <c r="B438" s="6">
        <v>92.277847290039063</v>
      </c>
      <c r="E438" s="2">
        <v>43.469326019287109</v>
      </c>
      <c r="F438" s="6">
        <v>92.0986328125</v>
      </c>
      <c r="I438" s="2">
        <v>43.469326019287109</v>
      </c>
      <c r="J438" s="7">
        <v>-0.084372930228710175</v>
      </c>
    </row>
    <row r="439">
      <c r="A439" s="2">
        <v>43.143032073974609</v>
      </c>
      <c r="B439" s="6">
        <v>92.487831115722656</v>
      </c>
      <c r="E439" s="2">
        <v>43.523277282714844</v>
      </c>
      <c r="F439" s="6">
        <v>92.078781127929688</v>
      </c>
      <c r="I439" s="2">
        <v>43.523277282714844</v>
      </c>
      <c r="J439" s="7">
        <v>-0.084798850119113922</v>
      </c>
    </row>
    <row r="440">
      <c r="A440" s="2">
        <v>43.183536529541016</v>
      </c>
      <c r="B440" s="6">
        <v>92.057823181152344</v>
      </c>
      <c r="E440" s="2">
        <v>43.577224731445313</v>
      </c>
      <c r="F440" s="6">
        <v>92.056755065917969</v>
      </c>
      <c r="I440" s="2">
        <v>43.577224731445313</v>
      </c>
      <c r="J440" s="7">
        <v>-0.085059806704521179</v>
      </c>
    </row>
    <row r="441">
      <c r="A441" s="2">
        <v>43.252853393554688</v>
      </c>
      <c r="B441" s="6">
        <v>92.2275390625</v>
      </c>
      <c r="E441" s="2">
        <v>43.631175994873047</v>
      </c>
      <c r="F441" s="6">
        <v>92.033355712890625</v>
      </c>
      <c r="I441" s="2">
        <v>43.631175994873047</v>
      </c>
      <c r="J441" s="7">
        <v>-0.0851508229970932</v>
      </c>
    </row>
    <row r="442">
      <c r="A442" s="2">
        <v>43.293304443359375</v>
      </c>
      <c r="B442" s="6">
        <v>92.28619384765625</v>
      </c>
      <c r="E442" s="2">
        <v>43.685127258300781</v>
      </c>
      <c r="F442" s="6">
        <v>92.009193420410156</v>
      </c>
      <c r="I442" s="2">
        <v>43.685127258300781</v>
      </c>
      <c r="J442" s="7">
        <v>-0.085072532296180725</v>
      </c>
    </row>
    <row r="443">
      <c r="A443" s="2">
        <v>43.363750457763672</v>
      </c>
      <c r="B443" s="6">
        <v>92.064613342285156</v>
      </c>
      <c r="E443" s="2">
        <v>43.739078521728516</v>
      </c>
      <c r="F443" s="6">
        <v>91.984977722167969</v>
      </c>
      <c r="I443" s="2">
        <v>43.739078521728516</v>
      </c>
      <c r="J443" s="7">
        <v>-0.084829971194267273</v>
      </c>
    </row>
    <row r="444">
      <c r="A444" s="2">
        <v>43.403194427490234</v>
      </c>
      <c r="B444" s="6">
        <v>92.169151306152344</v>
      </c>
      <c r="E444" s="2">
        <v>43.793025970458984</v>
      </c>
      <c r="F444" s="6">
        <v>91.961410522460938</v>
      </c>
      <c r="I444" s="2">
        <v>43.793025970458984</v>
      </c>
      <c r="J444" s="7">
        <v>-0.084430702030658722</v>
      </c>
    </row>
    <row r="445">
      <c r="A445" s="2">
        <v>43.4716682434082</v>
      </c>
      <c r="B445" s="6">
        <v>92.449592590332031</v>
      </c>
      <c r="E445" s="2">
        <v>43.846977233886719</v>
      </c>
      <c r="F445" s="6">
        <v>91.9390640258789</v>
      </c>
      <c r="I445" s="2">
        <v>43.846977233886719</v>
      </c>
      <c r="J445" s="7">
        <v>-0.083883248269557953</v>
      </c>
    </row>
    <row r="446">
      <c r="A446" s="2">
        <v>43.511234283447266</v>
      </c>
      <c r="B446" s="6">
        <v>92.042953491210938</v>
      </c>
      <c r="E446" s="2">
        <v>43.900928497314453</v>
      </c>
      <c r="F446" s="6">
        <v>91.918182373046875</v>
      </c>
      <c r="I446" s="2">
        <v>43.900928497314453</v>
      </c>
      <c r="J446" s="7">
        <v>-0.083196774125099182</v>
      </c>
    </row>
    <row r="447">
      <c r="A447" s="2">
        <v>43.581451416015625</v>
      </c>
      <c r="B447" s="6">
        <v>91.998458862304688</v>
      </c>
      <c r="E447" s="2">
        <v>43.954879760742188</v>
      </c>
      <c r="F447" s="6">
        <v>91.899040222167969</v>
      </c>
      <c r="I447" s="2">
        <v>43.954879760742188</v>
      </c>
      <c r="J447" s="7">
        <v>-0.082381539046764374</v>
      </c>
    </row>
    <row r="448">
      <c r="A448" s="2">
        <v>43.622413635253906</v>
      </c>
      <c r="B448" s="6">
        <v>91.726722717285156</v>
      </c>
      <c r="E448" s="2">
        <v>44.008827209472656</v>
      </c>
      <c r="F448" s="6">
        <v>91.8817138671875</v>
      </c>
      <c r="I448" s="2">
        <v>44.008827209472656</v>
      </c>
      <c r="J448" s="7">
        <v>-0.081449396908283234</v>
      </c>
    </row>
    <row r="449">
      <c r="A449" s="2">
        <v>43.692718505859375</v>
      </c>
      <c r="B449" s="6">
        <v>92.030067443847656</v>
      </c>
      <c r="E449" s="2">
        <v>44.062778472900391</v>
      </c>
      <c r="F449" s="6">
        <v>91.865997314453125</v>
      </c>
      <c r="I449" s="2">
        <v>44.062778472900391</v>
      </c>
      <c r="J449" s="7">
        <v>-0.0804133415222168</v>
      </c>
    </row>
    <row r="450">
      <c r="A450" s="2">
        <v>43.733066558837891</v>
      </c>
      <c r="B450" s="6">
        <v>91.946037292480469</v>
      </c>
      <c r="E450" s="2">
        <v>44.116729736328125</v>
      </c>
      <c r="F450" s="6">
        <v>91.851448059082031</v>
      </c>
      <c r="I450" s="2">
        <v>44.116729736328125</v>
      </c>
      <c r="J450" s="7">
        <v>-0.07928718626499176</v>
      </c>
    </row>
    <row r="451">
      <c r="A451" s="2">
        <v>43.8012580871582</v>
      </c>
      <c r="B451" s="6">
        <v>91.959144592285156</v>
      </c>
      <c r="E451" s="2">
        <v>44.170680999755859</v>
      </c>
      <c r="F451" s="6">
        <v>91.837715148925781</v>
      </c>
      <c r="I451" s="2">
        <v>44.170680999755859</v>
      </c>
      <c r="J451" s="7">
        <v>-0.078083857893943787</v>
      </c>
    </row>
    <row r="452">
      <c r="A452" s="2">
        <v>43.840721130371094</v>
      </c>
      <c r="B452" s="6">
        <v>92.057403564453125</v>
      </c>
      <c r="E452" s="2">
        <v>44.224628448486328</v>
      </c>
      <c r="F452" s="6">
        <v>91.824546813964844</v>
      </c>
      <c r="I452" s="2">
        <v>44.224628448486328</v>
      </c>
      <c r="J452" s="7">
        <v>-0.076814852654933929</v>
      </c>
    </row>
    <row r="453">
      <c r="A453" s="2">
        <v>43.910694122314453</v>
      </c>
      <c r="B453" s="6">
        <v>91.91339111328125</v>
      </c>
      <c r="E453" s="2">
        <v>44.278579711914063</v>
      </c>
      <c r="F453" s="6">
        <v>91.811859130859375</v>
      </c>
      <c r="I453" s="2">
        <v>44.278579711914063</v>
      </c>
      <c r="J453" s="7">
        <v>-0.075490213930606842</v>
      </c>
    </row>
    <row r="454">
      <c r="A454" s="2">
        <v>43.950366973876953</v>
      </c>
      <c r="B454" s="6">
        <v>91.837509155273438</v>
      </c>
      <c r="E454" s="2">
        <v>44.3325309753418</v>
      </c>
      <c r="F454" s="6">
        <v>91.799751281738281</v>
      </c>
      <c r="I454" s="2">
        <v>44.3325309753418</v>
      </c>
      <c r="J454" s="7">
        <v>-0.074119225144386292</v>
      </c>
    </row>
    <row r="455">
      <c r="A455" s="2">
        <v>44.019184112548828</v>
      </c>
      <c r="B455" s="6">
        <v>91.501625061035156</v>
      </c>
      <c r="E455" s="2">
        <v>44.386482238769531</v>
      </c>
      <c r="F455" s="6">
        <v>91.7885513305664</v>
      </c>
      <c r="I455" s="2">
        <v>44.386482238769531</v>
      </c>
      <c r="J455" s="7">
        <v>-0.072710871696472168</v>
      </c>
    </row>
    <row r="456">
      <c r="A456" s="2">
        <v>44.060546875</v>
      </c>
      <c r="B456" s="6">
        <v>91.849807739257813</v>
      </c>
      <c r="E456" s="2">
        <v>44.4404296875</v>
      </c>
      <c r="F456" s="6">
        <v>91.778594970703125</v>
      </c>
      <c r="I456" s="2">
        <v>44.4404296875</v>
      </c>
      <c r="J456" s="7">
        <v>-0.071274548768997192</v>
      </c>
    </row>
    <row r="457">
      <c r="A457" s="2">
        <v>44.130985260009766</v>
      </c>
      <c r="B457" s="6">
        <v>91.933052062988281</v>
      </c>
      <c r="E457" s="2">
        <v>44.494380950927734</v>
      </c>
      <c r="F457" s="6">
        <v>91.770301818847656</v>
      </c>
      <c r="I457" s="2">
        <v>44.494380950927734</v>
      </c>
      <c r="J457" s="7">
        <v>-0.069819651544094086</v>
      </c>
    </row>
    <row r="458">
      <c r="A458" s="2">
        <v>44.170303344726563</v>
      </c>
      <c r="B458" s="6">
        <v>91.903373718261719</v>
      </c>
      <c r="E458" s="2">
        <v>44.548332214355469</v>
      </c>
      <c r="F458" s="6">
        <v>91.763877868652344</v>
      </c>
      <c r="I458" s="2">
        <v>44.548332214355469</v>
      </c>
      <c r="J458" s="7">
        <v>-0.068356841802597046</v>
      </c>
    </row>
    <row r="459">
      <c r="A459" s="2">
        <v>44.239044189453125</v>
      </c>
      <c r="B459" s="6">
        <v>91.901321411132813</v>
      </c>
      <c r="E459" s="2">
        <v>44.6022834777832</v>
      </c>
      <c r="F459" s="6">
        <v>91.759521484375</v>
      </c>
      <c r="I459" s="2">
        <v>44.6022834777832</v>
      </c>
      <c r="J459" s="7">
        <v>-0.066897548735141754</v>
      </c>
    </row>
    <row r="460">
      <c r="A460" s="2">
        <v>44.279384613037109</v>
      </c>
      <c r="B460" s="6">
        <v>91.8114242553711</v>
      </c>
      <c r="E460" s="2">
        <v>44.656230926513672</v>
      </c>
      <c r="F460" s="6">
        <v>91.757743835449219</v>
      </c>
      <c r="I460" s="2">
        <v>44.656230926513672</v>
      </c>
      <c r="J460" s="7">
        <v>-0.065454266965389252</v>
      </c>
    </row>
    <row r="461">
      <c r="A461" s="2">
        <v>44.348976135253906</v>
      </c>
      <c r="B461" s="6">
        <v>91.896041870117188</v>
      </c>
      <c r="E461" s="2">
        <v>44.710182189941406</v>
      </c>
      <c r="F461" s="6">
        <v>91.759307861328125</v>
      </c>
      <c r="I461" s="2">
        <v>44.710182189941406</v>
      </c>
      <c r="J461" s="7">
        <v>-0.0640404224395752</v>
      </c>
    </row>
    <row r="462">
      <c r="A462" s="2">
        <v>44.388786315917969</v>
      </c>
      <c r="B462" s="6">
        <v>91.538459777832031</v>
      </c>
      <c r="E462" s="2">
        <v>44.764133453369141</v>
      </c>
      <c r="F462" s="6">
        <v>91.764854431152344</v>
      </c>
      <c r="I462" s="2">
        <v>44.764133453369141</v>
      </c>
      <c r="J462" s="7">
        <v>-0.062671273946762085</v>
      </c>
    </row>
    <row r="463">
      <c r="A463" s="2">
        <v>44.459323883056641</v>
      </c>
      <c r="B463" s="6">
        <v>91.792610168457031</v>
      </c>
      <c r="E463" s="2">
        <v>44.818084716796875</v>
      </c>
      <c r="F463" s="6">
        <v>91.774688720703125</v>
      </c>
      <c r="I463" s="2">
        <v>44.818084716796875</v>
      </c>
      <c r="J463" s="7">
        <v>-0.061363186687231064</v>
      </c>
    </row>
    <row r="464">
      <c r="A464" s="2">
        <v>44.499164581298828</v>
      </c>
      <c r="B464" s="6">
        <v>91.833480834960938</v>
      </c>
      <c r="E464" s="2">
        <v>44.872032165527344</v>
      </c>
      <c r="F464" s="6">
        <v>91.7886734008789</v>
      </c>
      <c r="I464" s="2">
        <v>44.872032165527344</v>
      </c>
      <c r="J464" s="7">
        <v>-0.060133609920740128</v>
      </c>
    </row>
    <row r="465">
      <c r="A465" s="2">
        <v>44.567203521728516</v>
      </c>
      <c r="B465" s="6">
        <v>91.8592300415039</v>
      </c>
      <c r="E465" s="2">
        <v>44.925983428955078</v>
      </c>
      <c r="F465" s="6">
        <v>91.805793762207031</v>
      </c>
      <c r="I465" s="2">
        <v>44.925983428955078</v>
      </c>
      <c r="J465" s="7">
        <v>-0.059000447392463684</v>
      </c>
    </row>
    <row r="466">
      <c r="A466" s="2">
        <v>44.607723236083984</v>
      </c>
      <c r="B466" s="6">
        <v>91.7296371459961</v>
      </c>
      <c r="E466" s="2">
        <v>44.979934692382813</v>
      </c>
      <c r="F466" s="6">
        <v>91.824661254882813</v>
      </c>
      <c r="I466" s="2">
        <v>44.979934692382813</v>
      </c>
      <c r="J466" s="7">
        <v>-0.05798117071390152</v>
      </c>
    </row>
    <row r="467">
      <c r="A467" s="2">
        <v>44.676456451416016</v>
      </c>
      <c r="B467" s="6">
        <v>92.066375732421875</v>
      </c>
      <c r="E467" s="2">
        <v>45.033882141113281</v>
      </c>
      <c r="F467" s="6">
        <v>91.84405517578125</v>
      </c>
      <c r="I467" s="2">
        <v>45.033882141113281</v>
      </c>
      <c r="J467" s="7">
        <v>-0.057091161608695984</v>
      </c>
    </row>
    <row r="468">
      <c r="A468" s="2">
        <v>44.715404510498047</v>
      </c>
      <c r="B468" s="6">
        <v>91.813774108886719</v>
      </c>
      <c r="E468" s="2">
        <v>45.087833404541016</v>
      </c>
      <c r="F468" s="6">
        <v>91.863067626953125</v>
      </c>
      <c r="I468" s="2">
        <v>45.087833404541016</v>
      </c>
      <c r="J468" s="7">
        <v>-0.056342903524637222</v>
      </c>
    </row>
    <row r="469">
      <c r="A469" s="2">
        <v>44.78594970703125</v>
      </c>
      <c r="B469" s="6">
        <v>91.320892333984375</v>
      </c>
      <c r="E469" s="2">
        <v>45.14178466796875</v>
      </c>
      <c r="F469" s="6">
        <v>91.881149291992188</v>
      </c>
      <c r="I469" s="2">
        <v>45.14178466796875</v>
      </c>
      <c r="J469" s="7">
        <v>-0.05574648454785347</v>
      </c>
    </row>
    <row r="470">
      <c r="A470" s="2">
        <v>44.826320648193359</v>
      </c>
      <c r="B470" s="6">
        <v>91.524383544921875</v>
      </c>
      <c r="E470" s="2">
        <v>45.195735931396484</v>
      </c>
      <c r="F470" s="6">
        <v>91.898200988769531</v>
      </c>
      <c r="I470" s="2">
        <v>45.195735931396484</v>
      </c>
      <c r="J470" s="7">
        <v>-0.055309601128101349</v>
      </c>
    </row>
    <row r="471">
      <c r="A471" s="2">
        <v>44.896091461181641</v>
      </c>
      <c r="B471" s="6">
        <v>91.679931640625</v>
      </c>
      <c r="E471" s="2">
        <v>45.249683380126953</v>
      </c>
      <c r="F471" s="6">
        <v>91.914710998535156</v>
      </c>
      <c r="I471" s="2">
        <v>45.249683380126953</v>
      </c>
      <c r="J471" s="7">
        <v>-0.055037856101989746</v>
      </c>
    </row>
    <row r="472">
      <c r="A472" s="2">
        <v>44.935844421386719</v>
      </c>
      <c r="B472" s="6">
        <v>91.501449584960938</v>
      </c>
      <c r="E472" s="2">
        <v>45.303634643554688</v>
      </c>
      <c r="F472" s="6">
        <v>91.9308853149414</v>
      </c>
      <c r="I472" s="2">
        <v>45.303634643554688</v>
      </c>
      <c r="J472" s="7">
        <v>-0.054935302585363388</v>
      </c>
    </row>
    <row r="473">
      <c r="A473" s="2">
        <v>45.005210876464844</v>
      </c>
      <c r="B473" s="6">
        <v>92.049186706542969</v>
      </c>
      <c r="E473" s="2">
        <v>45.357585906982422</v>
      </c>
      <c r="F473" s="6">
        <v>91.946403503417969</v>
      </c>
      <c r="I473" s="2">
        <v>45.357585906982422</v>
      </c>
      <c r="J473" s="7">
        <v>-0.0550045408308506</v>
      </c>
    </row>
    <row r="474">
      <c r="A474" s="2">
        <v>45.04449462890625</v>
      </c>
      <c r="B474" s="6">
        <v>91.9706802368164</v>
      </c>
      <c r="E474" s="2">
        <v>45.411537170410156</v>
      </c>
      <c r="F474" s="6">
        <v>91.960502624511719</v>
      </c>
      <c r="I474" s="2">
        <v>45.411537170410156</v>
      </c>
      <c r="J474" s="7">
        <v>-0.055245701223611832</v>
      </c>
    </row>
    <row r="475">
      <c r="A475" s="2">
        <v>45.114574432373047</v>
      </c>
      <c r="B475" s="6">
        <v>91.5992431640625</v>
      </c>
      <c r="E475" s="2">
        <v>45.465484619140625</v>
      </c>
      <c r="F475" s="6">
        <v>91.972122192382813</v>
      </c>
      <c r="I475" s="2">
        <v>45.465484619140625</v>
      </c>
      <c r="J475" s="7">
        <v>-0.055656213313341141</v>
      </c>
    </row>
    <row r="476">
      <c r="A476" s="2">
        <v>45.153934478759766</v>
      </c>
      <c r="B476" s="6">
        <v>91.755912780761719</v>
      </c>
      <c r="E476" s="2">
        <v>45.519435882568359</v>
      </c>
      <c r="F476" s="6">
        <v>91.980056762695313</v>
      </c>
      <c r="I476" s="2">
        <v>45.519435882568359</v>
      </c>
      <c r="J476" s="7">
        <v>-0.056231081485748291</v>
      </c>
    </row>
    <row r="477">
      <c r="A477" s="2">
        <v>45.222984313964844</v>
      </c>
      <c r="B477" s="6">
        <v>91.7643051147461</v>
      </c>
      <c r="E477" s="2">
        <v>45.573387145996094</v>
      </c>
      <c r="F477" s="6">
        <v>91.983871459960938</v>
      </c>
      <c r="I477" s="2">
        <v>45.573387145996094</v>
      </c>
      <c r="J477" s="7">
        <v>-0.056963097304105759</v>
      </c>
    </row>
    <row r="478">
      <c r="A478" s="2">
        <v>45.263465881347656</v>
      </c>
      <c r="B478" s="6">
        <v>91.850234985351563</v>
      </c>
      <c r="E478" s="2">
        <v>45.627338409423828</v>
      </c>
      <c r="F478" s="6">
        <v>91.984092712402344</v>
      </c>
      <c r="I478" s="2">
        <v>45.627338409423828</v>
      </c>
      <c r="J478" s="7">
        <v>-0.057843629270792007</v>
      </c>
    </row>
    <row r="479">
      <c r="A479" s="2">
        <v>45.333400726318359</v>
      </c>
      <c r="B479" s="6">
        <v>91.998054504394531</v>
      </c>
      <c r="E479" s="2">
        <v>45.6812858581543</v>
      </c>
      <c r="F479" s="6">
        <v>91.981697082519531</v>
      </c>
      <c r="I479" s="2">
        <v>45.6812858581543</v>
      </c>
      <c r="J479" s="7">
        <v>-0.058863092213869095</v>
      </c>
    </row>
    <row r="480">
      <c r="A480" s="2">
        <v>45.3731575012207</v>
      </c>
      <c r="B480" s="6">
        <v>92.334175109863281</v>
      </c>
      <c r="E480" s="2">
        <v>45.735237121582031</v>
      </c>
      <c r="F480" s="6">
        <v>91.977531433105469</v>
      </c>
      <c r="I480" s="2">
        <v>45.735237121582031</v>
      </c>
      <c r="J480" s="7">
        <v>-0.060011472553014755</v>
      </c>
    </row>
    <row r="481">
      <c r="A481" s="2">
        <v>45.443130493164063</v>
      </c>
      <c r="B481" s="6">
        <v>92.586723327636719</v>
      </c>
      <c r="E481" s="2">
        <v>45.789188385009766</v>
      </c>
      <c r="F481" s="6">
        <v>91.972061157226563</v>
      </c>
      <c r="I481" s="2">
        <v>45.789188385009766</v>
      </c>
      <c r="J481" s="7">
        <v>-0.0612775981426239</v>
      </c>
    </row>
    <row r="482">
      <c r="A482" s="2">
        <v>45.482952117919922</v>
      </c>
      <c r="B482" s="6">
        <v>92.117568969726563</v>
      </c>
      <c r="E482" s="2">
        <v>45.8431396484375</v>
      </c>
      <c r="F482" s="6">
        <v>91.965377807617188</v>
      </c>
      <c r="I482" s="2">
        <v>45.8431396484375</v>
      </c>
      <c r="J482" s="7">
        <v>-0.062649272382259369</v>
      </c>
    </row>
    <row r="483">
      <c r="A483" s="2">
        <v>45.551197052001953</v>
      </c>
      <c r="B483" s="6">
        <v>92.282745361328125</v>
      </c>
      <c r="E483" s="2">
        <v>45.897087097167969</v>
      </c>
      <c r="F483" s="6">
        <v>91.957603454589844</v>
      </c>
      <c r="I483" s="2">
        <v>45.897087097167969</v>
      </c>
      <c r="J483" s="7">
        <v>-0.06411336362361908</v>
      </c>
    </row>
    <row r="484">
      <c r="A484" s="2">
        <v>45.591648101806641</v>
      </c>
      <c r="B484" s="6">
        <v>91.874176025390625</v>
      </c>
      <c r="E484" s="2">
        <v>45.9510383605957</v>
      </c>
      <c r="F484" s="6">
        <v>91.949432373046875</v>
      </c>
      <c r="I484" s="2">
        <v>45.9510383605957</v>
      </c>
      <c r="J484" s="7">
        <v>-0.065656714141368866</v>
      </c>
    </row>
    <row r="485">
      <c r="A485" s="2">
        <v>45.661788940429688</v>
      </c>
      <c r="B485" s="6">
        <v>91.925712585449219</v>
      </c>
      <c r="E485" s="2">
        <v>46.004989624023438</v>
      </c>
      <c r="F485" s="6">
        <v>91.941886901855469</v>
      </c>
      <c r="I485" s="2">
        <v>46.004989624023438</v>
      </c>
      <c r="J485" s="7">
        <v>-0.0672655776143074</v>
      </c>
    </row>
    <row r="486">
      <c r="A486" s="2">
        <v>45.701107025146484</v>
      </c>
      <c r="B486" s="6">
        <v>91.872360229492188</v>
      </c>
      <c r="E486" s="2">
        <v>46.058940887451172</v>
      </c>
      <c r="F486" s="6">
        <v>91.9360122680664</v>
      </c>
      <c r="I486" s="2">
        <v>46.058940887451172</v>
      </c>
      <c r="J486" s="7">
        <v>-0.068925544619560242</v>
      </c>
    </row>
    <row r="487">
      <c r="A487" s="2">
        <v>45.770820617675781</v>
      </c>
      <c r="B487" s="6">
        <v>91.979530334472656</v>
      </c>
      <c r="E487" s="2">
        <v>46.112888336181641</v>
      </c>
      <c r="F487" s="6">
        <v>91.932373046875</v>
      </c>
      <c r="I487" s="2">
        <v>46.112888336181641</v>
      </c>
      <c r="J487" s="7">
        <v>-0.070620708167552948</v>
      </c>
    </row>
    <row r="488">
      <c r="A488" s="2">
        <v>45.8100471496582</v>
      </c>
      <c r="B488" s="6">
        <v>91.931938171386719</v>
      </c>
      <c r="E488" s="2">
        <v>46.166839599609375</v>
      </c>
      <c r="F488" s="6">
        <v>91.930877685546875</v>
      </c>
      <c r="I488" s="2">
        <v>46.166839599609375</v>
      </c>
      <c r="J488" s="7">
        <v>-0.07233448326587677</v>
      </c>
    </row>
    <row r="489">
      <c r="A489" s="2">
        <v>45.880100250244141</v>
      </c>
      <c r="B489" s="6">
        <v>91.9416732788086</v>
      </c>
      <c r="E489" s="2">
        <v>46.220790863037109</v>
      </c>
      <c r="F489" s="6">
        <v>91.9305648803711</v>
      </c>
      <c r="I489" s="2">
        <v>46.220790863037109</v>
      </c>
      <c r="J489" s="7">
        <v>-0.074049212038517</v>
      </c>
    </row>
    <row r="490">
      <c r="A490" s="2">
        <v>45.920406341552734</v>
      </c>
      <c r="B490" s="6">
        <v>92.0130386352539</v>
      </c>
      <c r="E490" s="2">
        <v>46.274742126464844</v>
      </c>
      <c r="F490" s="6">
        <v>91.930091857910156</v>
      </c>
      <c r="I490" s="2">
        <v>46.274742126464844</v>
      </c>
      <c r="J490" s="7">
        <v>-0.075746625661849976</v>
      </c>
    </row>
    <row r="491">
      <c r="A491" s="2">
        <v>45.98974609375</v>
      </c>
      <c r="B491" s="6">
        <v>92.008583068847656</v>
      </c>
      <c r="E491" s="2">
        <v>46.328689575195313</v>
      </c>
      <c r="F491" s="6">
        <v>91.928550720214844</v>
      </c>
      <c r="I491" s="2">
        <v>46.328689575195313</v>
      </c>
      <c r="J491" s="7">
        <v>-0.077408738434314728</v>
      </c>
    </row>
    <row r="492">
      <c r="A492" s="2">
        <v>46.029232025146484</v>
      </c>
      <c r="B492" s="6">
        <v>91.820022583007813</v>
      </c>
      <c r="E492" s="2">
        <v>46.382640838623047</v>
      </c>
      <c r="F492" s="6">
        <v>91.9254150390625</v>
      </c>
      <c r="I492" s="2">
        <v>46.382640838623047</v>
      </c>
      <c r="J492" s="7">
        <v>-0.079019404947757721</v>
      </c>
    </row>
    <row r="493">
      <c r="A493" s="2">
        <v>46.098892211914063</v>
      </c>
      <c r="B493" s="6">
        <v>91.762283325195313</v>
      </c>
      <c r="E493" s="2">
        <v>46.436592102050781</v>
      </c>
      <c r="F493" s="6">
        <v>91.920692443847656</v>
      </c>
      <c r="I493" s="2">
        <v>46.436592102050781</v>
      </c>
      <c r="J493" s="7">
        <v>-0.080564007163047791</v>
      </c>
    </row>
    <row r="494">
      <c r="A494" s="2">
        <v>46.138912200927734</v>
      </c>
      <c r="B494" s="6">
        <v>91.6451187133789</v>
      </c>
      <c r="E494" s="2">
        <v>46.490543365478516</v>
      </c>
      <c r="F494" s="6">
        <v>91.914764404296875</v>
      </c>
      <c r="I494" s="2">
        <v>46.490543365478516</v>
      </c>
      <c r="J494" s="7">
        <v>-0.082030557096004486</v>
      </c>
    </row>
    <row r="495">
      <c r="A495" s="2">
        <v>46.208003997802734</v>
      </c>
      <c r="B495" s="6">
        <v>91.675933837890625</v>
      </c>
      <c r="E495" s="2">
        <v>46.544490814208984</v>
      </c>
      <c r="F495" s="6">
        <v>91.907684326171875</v>
      </c>
      <c r="I495" s="2">
        <v>46.544490814208984</v>
      </c>
      <c r="J495" s="7">
        <v>-0.083409443497657776</v>
      </c>
    </row>
    <row r="496">
      <c r="A496" s="2">
        <v>46.248435974121094</v>
      </c>
      <c r="B496" s="6">
        <v>91.899795532226563</v>
      </c>
      <c r="E496" s="2">
        <v>46.598442077636719</v>
      </c>
      <c r="F496" s="6">
        <v>91.899238586425781</v>
      </c>
      <c r="I496" s="2">
        <v>46.598442077636719</v>
      </c>
      <c r="J496" s="7">
        <v>-0.08469226211309433</v>
      </c>
    </row>
    <row r="497">
      <c r="A497" s="2">
        <v>46.317569732666016</v>
      </c>
      <c r="B497" s="6">
        <v>91.990028381347656</v>
      </c>
      <c r="E497" s="2">
        <v>46.652393341064453</v>
      </c>
      <c r="F497" s="6">
        <v>91.8890609741211</v>
      </c>
      <c r="I497" s="2">
        <v>46.652393341064453</v>
      </c>
      <c r="J497" s="7">
        <v>-0.085869729518890381</v>
      </c>
    </row>
    <row r="498">
      <c r="A498" s="2">
        <v>46.357292175292969</v>
      </c>
      <c r="B498" s="6">
        <v>92.038627624511719</v>
      </c>
      <c r="E498" s="2">
        <v>46.706344604492188</v>
      </c>
      <c r="F498" s="6">
        <v>91.876953125</v>
      </c>
      <c r="I498" s="2">
        <v>46.706344604492188</v>
      </c>
      <c r="J498" s="7">
        <v>-0.0869312509894371</v>
      </c>
    </row>
    <row r="499">
      <c r="A499" s="2">
        <v>46.4267578125</v>
      </c>
      <c r="B499" s="6">
        <v>92.265716552734375</v>
      </c>
      <c r="E499" s="2">
        <v>46.760292053222656</v>
      </c>
      <c r="F499" s="6">
        <v>91.862777709960938</v>
      </c>
      <c r="I499" s="2">
        <v>46.760292053222656</v>
      </c>
      <c r="J499" s="7">
        <v>-0.087865494191646576</v>
      </c>
    </row>
    <row r="500">
      <c r="A500" s="2">
        <v>46.465908050537109</v>
      </c>
      <c r="B500" s="6">
        <v>91.724647521972656</v>
      </c>
      <c r="E500" s="2">
        <v>46.814243316650391</v>
      </c>
      <c r="F500" s="6">
        <v>91.846359252929688</v>
      </c>
      <c r="I500" s="2">
        <v>46.814243316650391</v>
      </c>
      <c r="J500" s="7">
        <v>-0.088660933077335358</v>
      </c>
    </row>
    <row r="501">
      <c r="A501" s="2">
        <v>46.536312103271484</v>
      </c>
      <c r="B501" s="6">
        <v>92.136833190917969</v>
      </c>
      <c r="E501" s="2">
        <v>46.868194580078125</v>
      </c>
      <c r="F501" s="6">
        <v>91.82781982421875</v>
      </c>
      <c r="I501" s="2">
        <v>46.868194580078125</v>
      </c>
      <c r="J501" s="7">
        <v>-0.089306183159351349</v>
      </c>
    </row>
    <row r="502">
      <c r="A502" s="2">
        <v>46.576000213623047</v>
      </c>
      <c r="B502" s="6">
        <v>91.918624877929688</v>
      </c>
      <c r="E502" s="2">
        <v>46.922145843505859</v>
      </c>
      <c r="F502" s="6">
        <v>91.807624816894531</v>
      </c>
      <c r="I502" s="2">
        <v>46.922145843505859</v>
      </c>
      <c r="J502" s="7">
        <v>-0.089791089296340942</v>
      </c>
    </row>
    <row r="503">
      <c r="A503" s="2">
        <v>46.645389556884766</v>
      </c>
      <c r="B503" s="6">
        <v>92.081672668457031</v>
      </c>
      <c r="E503" s="2">
        <v>46.976093292236328</v>
      </c>
      <c r="F503" s="6">
        <v>91.786323547363281</v>
      </c>
      <c r="I503" s="2">
        <v>46.976093292236328</v>
      </c>
      <c r="J503" s="7">
        <v>-0.0901065468788147</v>
      </c>
    </row>
    <row r="504">
      <c r="A504" s="2">
        <v>46.685207366943359</v>
      </c>
      <c r="B504" s="6">
        <v>91.903938293457031</v>
      </c>
      <c r="E504" s="2">
        <v>47.030044555664063</v>
      </c>
      <c r="F504" s="6">
        <v>91.764785766601563</v>
      </c>
      <c r="I504" s="2">
        <v>47.030044555664063</v>
      </c>
      <c r="J504" s="7">
        <v>-0.090243645012378693</v>
      </c>
    </row>
    <row r="505">
      <c r="A505" s="2">
        <v>46.754123687744141</v>
      </c>
      <c r="B505" s="6">
        <v>92.122886657714844</v>
      </c>
      <c r="E505" s="2">
        <v>47.0839958190918</v>
      </c>
      <c r="F505" s="6">
        <v>91.7435302734375</v>
      </c>
      <c r="I505" s="2">
        <v>47.0839958190918</v>
      </c>
      <c r="J505" s="7">
        <v>-0.09019363671541214</v>
      </c>
    </row>
    <row r="506">
      <c r="A506" s="2">
        <v>46.79388427734375</v>
      </c>
      <c r="B506" s="6">
        <v>91.819961547851563</v>
      </c>
      <c r="E506" s="2">
        <v>47.137947082519531</v>
      </c>
      <c r="F506" s="6">
        <v>91.722564697265625</v>
      </c>
      <c r="I506" s="2">
        <v>47.137947082519531</v>
      </c>
      <c r="J506" s="7">
        <v>-0.089948475360870361</v>
      </c>
    </row>
    <row r="507">
      <c r="A507" s="2">
        <v>46.865081787109375</v>
      </c>
      <c r="B507" s="6">
        <v>91.859939575195313</v>
      </c>
      <c r="E507" s="2">
        <v>47.19189453125</v>
      </c>
      <c r="F507" s="6">
        <v>91.701988220214844</v>
      </c>
      <c r="I507" s="2">
        <v>47.19189453125</v>
      </c>
      <c r="J507" s="7">
        <v>-0.089501984417438507</v>
      </c>
    </row>
    <row r="508">
      <c r="A508" s="2">
        <v>46.905029296875</v>
      </c>
      <c r="B508" s="6">
        <v>91.676239013671875</v>
      </c>
      <c r="E508" s="2">
        <v>47.245845794677734</v>
      </c>
      <c r="F508" s="6">
        <v>91.681961059570313</v>
      </c>
      <c r="I508" s="2">
        <v>47.245845794677734</v>
      </c>
      <c r="J508" s="7">
        <v>-0.088851042091846466</v>
      </c>
    </row>
    <row r="509">
      <c r="A509" s="2">
        <v>46.973903656005859</v>
      </c>
      <c r="B509" s="6">
        <v>91.669692993164063</v>
      </c>
      <c r="E509" s="2">
        <v>47.299797058105469</v>
      </c>
      <c r="F509" s="6">
        <v>91.662651062011719</v>
      </c>
      <c r="I509" s="2">
        <v>47.299797058105469</v>
      </c>
      <c r="J509" s="7">
        <v>-0.087995857000350952</v>
      </c>
    </row>
    <row r="510">
      <c r="A510" s="2">
        <v>47.01373291015625</v>
      </c>
      <c r="B510" s="6">
        <v>91.817962646484375</v>
      </c>
      <c r="E510" s="2">
        <v>47.3537483215332</v>
      </c>
      <c r="F510" s="6">
        <v>91.644287109375</v>
      </c>
      <c r="I510" s="2">
        <v>47.3537483215332</v>
      </c>
      <c r="J510" s="7">
        <v>-0.086938865482807159</v>
      </c>
    </row>
    <row r="511">
      <c r="A511" s="2">
        <v>47.082595825195313</v>
      </c>
      <c r="B511" s="6">
        <v>91.624351501464844</v>
      </c>
      <c r="E511" s="2">
        <v>47.407695770263672</v>
      </c>
      <c r="F511" s="6">
        <v>91.626625061035156</v>
      </c>
      <c r="I511" s="2">
        <v>47.407695770263672</v>
      </c>
      <c r="J511" s="7">
        <v>-0.085683256387710571</v>
      </c>
    </row>
    <row r="512">
      <c r="A512" s="2">
        <v>47.123081207275391</v>
      </c>
      <c r="B512" s="6">
        <v>91.634574890136719</v>
      </c>
      <c r="E512" s="2">
        <v>47.461647033691406</v>
      </c>
      <c r="F512" s="6">
        <v>91.609321594238281</v>
      </c>
      <c r="I512" s="2">
        <v>47.461647033691406</v>
      </c>
      <c r="J512" s="7">
        <v>-0.084231235086917877</v>
      </c>
    </row>
    <row r="513">
      <c r="A513" s="2">
        <v>47.193862915039063</v>
      </c>
      <c r="B513" s="6">
        <v>91.818939208984375</v>
      </c>
      <c r="E513" s="2">
        <v>47.515598297119141</v>
      </c>
      <c r="F513" s="6">
        <v>91.592315673828125</v>
      </c>
      <c r="I513" s="2">
        <v>47.515598297119141</v>
      </c>
      <c r="J513" s="7">
        <v>-0.082584649324417114</v>
      </c>
    </row>
    <row r="514">
      <c r="A514" s="2">
        <v>47.234809875488281</v>
      </c>
      <c r="B514" s="6">
        <v>91.4886245727539</v>
      </c>
      <c r="E514" s="2">
        <v>47.569549560546875</v>
      </c>
      <c r="F514" s="6">
        <v>91.576042175292969</v>
      </c>
      <c r="I514" s="2">
        <v>47.569549560546875</v>
      </c>
      <c r="J514" s="7">
        <v>-0.080745667219161987</v>
      </c>
    </row>
    <row r="515">
      <c r="A515" s="2">
        <v>47.302715301513672</v>
      </c>
      <c r="B515" s="6">
        <v>91.514541625976563</v>
      </c>
      <c r="E515" s="2">
        <v>47.623497009277344</v>
      </c>
      <c r="F515" s="6">
        <v>91.561103820800781</v>
      </c>
      <c r="I515" s="2">
        <v>47.623497009277344</v>
      </c>
      <c r="J515" s="7">
        <v>-0.078717999160289764</v>
      </c>
    </row>
    <row r="516">
      <c r="A516" s="2">
        <v>47.342353820800781</v>
      </c>
      <c r="B516" s="6">
        <v>91.472969055175781</v>
      </c>
      <c r="E516" s="2">
        <v>47.677448272705078</v>
      </c>
      <c r="F516" s="6">
        <v>91.5480728149414</v>
      </c>
      <c r="I516" s="2">
        <v>47.677448272705078</v>
      </c>
      <c r="J516" s="7">
        <v>-0.07650650292634964</v>
      </c>
    </row>
    <row r="517">
      <c r="A517" s="2">
        <v>47.412261962890625</v>
      </c>
      <c r="B517" s="6">
        <v>91.6888656616211</v>
      </c>
      <c r="E517" s="2">
        <v>47.731399536132813</v>
      </c>
      <c r="F517" s="6">
        <v>91.5374526977539</v>
      </c>
      <c r="I517" s="2">
        <v>47.731399536132813</v>
      </c>
      <c r="J517" s="7">
        <v>-0.074118375778198242</v>
      </c>
    </row>
    <row r="518">
      <c r="A518" s="2">
        <v>47.450901031494141</v>
      </c>
      <c r="B518" s="6">
        <v>91.755180358886719</v>
      </c>
      <c r="E518" s="2">
        <v>47.785350799560547</v>
      </c>
      <c r="F518" s="6">
        <v>91.529457092285156</v>
      </c>
      <c r="I518" s="2">
        <v>47.785350799560547</v>
      </c>
      <c r="J518" s="7">
        <v>-0.071562826633453369</v>
      </c>
    </row>
    <row r="519">
      <c r="A519" s="2">
        <v>47.520870208740234</v>
      </c>
      <c r="B519" s="6">
        <v>91.64532470703125</v>
      </c>
      <c r="E519" s="2">
        <v>47.839298248291016</v>
      </c>
      <c r="F519" s="6">
        <v>91.523750305175781</v>
      </c>
      <c r="I519" s="2">
        <v>47.839298248291016</v>
      </c>
      <c r="J519" s="7">
        <v>-0.068851806223392487</v>
      </c>
    </row>
    <row r="520">
      <c r="A520" s="2">
        <v>47.561576843261719</v>
      </c>
      <c r="B520" s="6">
        <v>91.711044311523438</v>
      </c>
      <c r="E520" s="2">
        <v>47.89324951171875</v>
      </c>
      <c r="F520" s="6">
        <v>91.519859313964844</v>
      </c>
      <c r="I520" s="2">
        <v>47.89324951171875</v>
      </c>
      <c r="J520" s="7">
        <v>-0.065999396145343781</v>
      </c>
    </row>
    <row r="521">
      <c r="A521" s="2">
        <v>47.631755828857422</v>
      </c>
      <c r="B521" s="6">
        <v>91.723106384277344</v>
      </c>
      <c r="E521" s="2">
        <v>47.947200775146484</v>
      </c>
      <c r="F521" s="6">
        <v>91.517913818359375</v>
      </c>
      <c r="I521" s="2">
        <v>47.947200775146484</v>
      </c>
      <c r="J521" s="7">
        <v>-0.063024096190929413</v>
      </c>
    </row>
    <row r="522">
      <c r="A522" s="2">
        <v>47.671718597412109</v>
      </c>
      <c r="B522" s="6">
        <v>91.397171020507813</v>
      </c>
      <c r="E522" s="2">
        <v>48.001152038574219</v>
      </c>
      <c r="F522" s="6">
        <v>91.518257141113281</v>
      </c>
      <c r="I522" s="2">
        <v>48.001152038574219</v>
      </c>
      <c r="J522" s="7">
        <v>-0.059949446469545364</v>
      </c>
    </row>
    <row r="523">
      <c r="A523" s="2">
        <v>47.740287780761719</v>
      </c>
      <c r="B523" s="6">
        <v>91.768692016601563</v>
      </c>
      <c r="E523" s="2">
        <v>48.055099487304688</v>
      </c>
      <c r="F523" s="6">
        <v>91.521430969238281</v>
      </c>
      <c r="I523" s="2">
        <v>48.055099487304688</v>
      </c>
      <c r="J523" s="7">
        <v>-0.056804772466421127</v>
      </c>
    </row>
    <row r="524">
      <c r="A524" s="2">
        <v>47.78045654296875</v>
      </c>
      <c r="B524" s="6">
        <v>91.454750061035156</v>
      </c>
      <c r="E524" s="2">
        <v>48.109050750732422</v>
      </c>
      <c r="F524" s="6">
        <v>91.5283203125</v>
      </c>
      <c r="I524" s="2">
        <v>48.109050750732422</v>
      </c>
      <c r="J524" s="7">
        <v>-0.053624186664819717</v>
      </c>
    </row>
    <row r="525">
      <c r="A525" s="2">
        <v>47.8493537902832</v>
      </c>
      <c r="B525" s="6">
        <v>91.286216735839844</v>
      </c>
      <c r="E525" s="2">
        <v>48.163002014160156</v>
      </c>
      <c r="F525" s="6">
        <v>91.539436340332031</v>
      </c>
      <c r="I525" s="2">
        <v>48.163002014160156</v>
      </c>
      <c r="J525" s="7">
        <v>-0.050446923822164536</v>
      </c>
    </row>
    <row r="526">
      <c r="A526" s="2">
        <v>47.890281677246094</v>
      </c>
      <c r="B526" s="6">
        <v>91.5853042602539</v>
      </c>
      <c r="E526" s="2">
        <v>48.216953277587891</v>
      </c>
      <c r="F526" s="6">
        <v>91.554824829101563</v>
      </c>
      <c r="I526" s="2">
        <v>48.216953277587891</v>
      </c>
      <c r="J526" s="7">
        <v>-0.047313939779996872</v>
      </c>
    </row>
    <row r="527">
      <c r="A527" s="2">
        <v>47.959415435791016</v>
      </c>
      <c r="B527" s="6">
        <v>91.507637023925781</v>
      </c>
      <c r="E527" s="2">
        <v>48.270900726318359</v>
      </c>
      <c r="F527" s="6">
        <v>91.573982238769531</v>
      </c>
      <c r="I527" s="2">
        <v>48.270900726318359</v>
      </c>
      <c r="J527" s="7">
        <v>-0.044266760349273682</v>
      </c>
    </row>
    <row r="528">
      <c r="A528" s="2">
        <v>47.999847412109375</v>
      </c>
      <c r="B528" s="6">
        <v>91.487579345703125</v>
      </c>
      <c r="E528" s="2">
        <v>48.324851989746094</v>
      </c>
      <c r="F528" s="6">
        <v>91.595817565917969</v>
      </c>
      <c r="I528" s="2">
        <v>48.324851989746094</v>
      </c>
      <c r="J528" s="7">
        <v>-0.041345603764057159</v>
      </c>
    </row>
    <row r="529">
      <c r="A529" s="2">
        <v>48.072341918945313</v>
      </c>
      <c r="B529" s="6">
        <v>91.3367691040039</v>
      </c>
      <c r="E529" s="2">
        <v>48.378803253173828</v>
      </c>
      <c r="F529" s="6">
        <v>91.618827819824219</v>
      </c>
      <c r="I529" s="2">
        <v>48.378803253173828</v>
      </c>
      <c r="J529" s="7">
        <v>-0.038590013980865479</v>
      </c>
    </row>
    <row r="530">
      <c r="A530" s="2">
        <v>48.111812591552734</v>
      </c>
      <c r="B530" s="6">
        <v>91.18524169921875</v>
      </c>
      <c r="E530" s="2">
        <v>48.432754516601563</v>
      </c>
      <c r="F530" s="6">
        <v>91.641448974609375</v>
      </c>
      <c r="I530" s="2">
        <v>48.432754516601563</v>
      </c>
      <c r="J530" s="7">
        <v>-0.036037839949131012</v>
      </c>
    </row>
    <row r="531">
      <c r="A531" s="2">
        <v>48.180900573730469</v>
      </c>
      <c r="B531" s="6">
        <v>91.146766662597656</v>
      </c>
      <c r="E531" s="2">
        <v>48.486701965332031</v>
      </c>
      <c r="F531" s="6">
        <v>91.662437438964844</v>
      </c>
      <c r="I531" s="2">
        <v>48.486701965332031</v>
      </c>
      <c r="J531" s="7">
        <v>-0.033725112676620483</v>
      </c>
    </row>
    <row r="532">
      <c r="A532" s="2">
        <v>48.220893859863281</v>
      </c>
      <c r="B532" s="6">
        <v>91.409042358398438</v>
      </c>
      <c r="E532" s="2">
        <v>48.540653228759766</v>
      </c>
      <c r="F532" s="6">
        <v>91.681137084960938</v>
      </c>
      <c r="I532" s="2">
        <v>48.540653228759766</v>
      </c>
      <c r="J532" s="7">
        <v>-0.031684335321187973</v>
      </c>
    </row>
    <row r="533">
      <c r="A533" s="2">
        <v>48.2904052734375</v>
      </c>
      <c r="B533" s="6">
        <v>91.792228698730469</v>
      </c>
      <c r="E533" s="2">
        <v>48.5946044921875</v>
      </c>
      <c r="F533" s="6">
        <v>91.697135925292969</v>
      </c>
      <c r="I533" s="2">
        <v>48.5946044921875</v>
      </c>
      <c r="J533" s="7">
        <v>-0.029943779110908508</v>
      </c>
    </row>
    <row r="534">
      <c r="A534" s="2">
        <v>48.332027435302734</v>
      </c>
      <c r="B534" s="6">
        <v>91.705535888671875</v>
      </c>
      <c r="E534" s="2">
        <v>48.648555755615234</v>
      </c>
      <c r="F534" s="6">
        <v>91.710502624511719</v>
      </c>
      <c r="I534" s="2">
        <v>48.648555755615234</v>
      </c>
      <c r="J534" s="7">
        <v>-0.028526047244668007</v>
      </c>
    </row>
    <row r="535">
      <c r="A535" s="2">
        <v>48.399024963378906</v>
      </c>
      <c r="B535" s="6">
        <v>91.542976379394531</v>
      </c>
      <c r="E535" s="2">
        <v>48.7025032043457</v>
      </c>
      <c r="F535" s="6">
        <v>91.721244812011719</v>
      </c>
      <c r="I535" s="2">
        <v>48.7025032043457</v>
      </c>
      <c r="J535" s="7">
        <v>-0.027448592707514763</v>
      </c>
    </row>
    <row r="536">
      <c r="A536" s="2">
        <v>48.438041687011719</v>
      </c>
      <c r="B536" s="6">
        <v>91.799263000488281</v>
      </c>
      <c r="E536" s="2">
        <v>48.756454467773438</v>
      </c>
      <c r="F536" s="6">
        <v>91.728767395019531</v>
      </c>
      <c r="I536" s="2">
        <v>48.756454467773438</v>
      </c>
      <c r="J536" s="7">
        <v>-0.026724210008978844</v>
      </c>
    </row>
    <row r="537">
      <c r="A537" s="2">
        <v>48.508544921875</v>
      </c>
      <c r="B537" s="6">
        <v>91.527603149414063</v>
      </c>
      <c r="E537" s="2">
        <v>48.810405731201172</v>
      </c>
      <c r="F537" s="6">
        <v>91.732498168945313</v>
      </c>
      <c r="I537" s="2">
        <v>48.810405731201172</v>
      </c>
      <c r="J537" s="7">
        <v>-0.02636323869228363</v>
      </c>
    </row>
    <row r="538">
      <c r="A538" s="2">
        <v>48.549129486083984</v>
      </c>
      <c r="B538" s="6">
        <v>91.487289428710938</v>
      </c>
      <c r="E538" s="2">
        <v>48.864356994628906</v>
      </c>
      <c r="F538" s="6">
        <v>91.732017517089844</v>
      </c>
      <c r="I538" s="2">
        <v>48.864356994628906</v>
      </c>
      <c r="J538" s="7">
        <v>-0.026374774053692818</v>
      </c>
    </row>
    <row r="539">
      <c r="A539" s="2">
        <v>48.620361328125</v>
      </c>
      <c r="B539" s="6">
        <v>91.655609130859375</v>
      </c>
      <c r="E539" s="2">
        <v>48.918304443359375</v>
      </c>
      <c r="F539" s="6">
        <v>91.727584838867188</v>
      </c>
      <c r="I539" s="2">
        <v>48.918304443359375</v>
      </c>
      <c r="J539" s="7">
        <v>-0.026766659691929817</v>
      </c>
    </row>
    <row r="540">
      <c r="A540" s="2">
        <v>48.659904479980469</v>
      </c>
      <c r="B540" s="6">
        <v>91.983062744140625</v>
      </c>
      <c r="E540" s="2">
        <v>48.972255706787109</v>
      </c>
      <c r="F540" s="6">
        <v>91.720367431640625</v>
      </c>
      <c r="I540" s="2">
        <v>48.972255706787109</v>
      </c>
      <c r="J540" s="7">
        <v>-0.027544362470507622</v>
      </c>
    </row>
    <row r="541">
      <c r="A541" s="2">
        <v>48.728305816650391</v>
      </c>
      <c r="B541" s="6">
        <v>91.991790771484375</v>
      </c>
      <c r="E541" s="2">
        <v>49.026206970214844</v>
      </c>
      <c r="F541" s="6">
        <v>91.7116928100586</v>
      </c>
      <c r="I541" s="2">
        <v>49.026206970214844</v>
      </c>
      <c r="J541" s="7">
        <v>-0.028708718717098236</v>
      </c>
    </row>
    <row r="542">
      <c r="A542" s="2">
        <v>48.769596099853516</v>
      </c>
      <c r="B542" s="6">
        <v>92.060287475585938</v>
      </c>
      <c r="E542" s="2">
        <v>49.080158233642578</v>
      </c>
      <c r="F542" s="6">
        <v>91.7026138305664</v>
      </c>
      <c r="I542" s="2">
        <v>49.080158233642578</v>
      </c>
      <c r="J542" s="7">
        <v>-0.030254194512963295</v>
      </c>
    </row>
    <row r="543">
      <c r="A543" s="2">
        <v>48.836593627929688</v>
      </c>
      <c r="B543" s="6">
        <v>92.197647094726563</v>
      </c>
      <c r="E543" s="2">
        <v>49.134105682373047</v>
      </c>
      <c r="F543" s="6">
        <v>91.693794250488281</v>
      </c>
      <c r="I543" s="2">
        <v>49.134105682373047</v>
      </c>
      <c r="J543" s="7">
        <v>-0.032168023288249969</v>
      </c>
    </row>
    <row r="544">
      <c r="A544" s="2">
        <v>48.878086090087891</v>
      </c>
      <c r="B544" s="6">
        <v>91.739166259765625</v>
      </c>
      <c r="E544" s="2">
        <v>49.188056945800781</v>
      </c>
      <c r="F544" s="6">
        <v>91.685493469238281</v>
      </c>
      <c r="I544" s="2">
        <v>49.188056945800781</v>
      </c>
      <c r="J544" s="7">
        <v>-0.034431405365467072</v>
      </c>
    </row>
    <row r="545">
      <c r="A545" s="2">
        <v>48.947357177734375</v>
      </c>
      <c r="B545" s="6">
        <v>91.939125061035156</v>
      </c>
      <c r="E545" s="2">
        <v>49.242008209228516</v>
      </c>
      <c r="F545" s="6">
        <v>91.6780776977539</v>
      </c>
      <c r="I545" s="2">
        <v>49.242008209228516</v>
      </c>
      <c r="J545" s="7">
        <v>-0.0370202362537384</v>
      </c>
    </row>
    <row r="546">
      <c r="A546" s="2">
        <v>48.987117767333984</v>
      </c>
      <c r="B546" s="6">
        <v>91.79034423828125</v>
      </c>
      <c r="E546" s="2">
        <v>49.29595947265625</v>
      </c>
      <c r="F546" s="6">
        <v>91.6718978881836</v>
      </c>
      <c r="I546" s="2">
        <v>49.29595947265625</v>
      </c>
      <c r="J546" s="7">
        <v>-0.039907012134790421</v>
      </c>
    </row>
    <row r="547">
      <c r="A547" s="2">
        <v>49.055767059326172</v>
      </c>
      <c r="B547" s="6">
        <v>91.478340148925781</v>
      </c>
      <c r="E547" s="2">
        <v>49.349906921386719</v>
      </c>
      <c r="F547" s="6">
        <v>91.667709350585938</v>
      </c>
      <c r="I547" s="2">
        <v>49.349906921386719</v>
      </c>
      <c r="J547" s="7">
        <v>-0.043061263859272</v>
      </c>
    </row>
    <row r="548">
      <c r="A548" s="2">
        <v>49.0964241027832</v>
      </c>
      <c r="B548" s="6">
        <v>91.497085571289063</v>
      </c>
      <c r="E548" s="2">
        <v>49.403858184814453</v>
      </c>
      <c r="F548" s="6">
        <v>91.666557312011719</v>
      </c>
      <c r="I548" s="2">
        <v>49.403858184814453</v>
      </c>
      <c r="J548" s="7">
        <v>-0.046450547873973846</v>
      </c>
    </row>
    <row r="549">
      <c r="A549" s="2">
        <v>49.166194915771484</v>
      </c>
      <c r="B549" s="6">
        <v>91.576446533203125</v>
      </c>
      <c r="E549" s="2">
        <v>49.457809448242188</v>
      </c>
      <c r="F549" s="6">
        <v>91.669105529785156</v>
      </c>
      <c r="I549" s="2">
        <v>49.457809448242188</v>
      </c>
      <c r="J549" s="7">
        <v>-0.05003853514790535</v>
      </c>
    </row>
    <row r="550">
      <c r="A550" s="2">
        <v>49.206012725830078</v>
      </c>
      <c r="B550" s="6">
        <v>91.521453857421875</v>
      </c>
      <c r="E550" s="2">
        <v>49.511760711669922</v>
      </c>
      <c r="F550" s="6">
        <v>91.67529296875</v>
      </c>
      <c r="I550" s="2">
        <v>49.511760711669922</v>
      </c>
      <c r="J550" s="7">
        <v>-0.053785037249326706</v>
      </c>
    </row>
    <row r="551">
      <c r="A551" s="2">
        <v>49.275691986083984</v>
      </c>
      <c r="B551" s="6">
        <v>91.72991943359375</v>
      </c>
      <c r="E551" s="2">
        <v>49.565708160400391</v>
      </c>
      <c r="F551" s="6">
        <v>91.684532165527344</v>
      </c>
      <c r="I551" s="2">
        <v>49.565708160400391</v>
      </c>
      <c r="J551" s="7">
        <v>-0.057645104825496674</v>
      </c>
    </row>
    <row r="552">
      <c r="A552" s="2">
        <v>49.315624237060547</v>
      </c>
      <c r="B552" s="6">
        <v>91.6370849609375</v>
      </c>
      <c r="E552" s="2">
        <v>49.619659423828125</v>
      </c>
      <c r="F552" s="6">
        <v>91.695625305175781</v>
      </c>
      <c r="I552" s="2">
        <v>49.619659423828125</v>
      </c>
      <c r="J552" s="7">
        <v>-0.061571255326271057</v>
      </c>
    </row>
    <row r="553">
      <c r="A553" s="2">
        <v>49.384983062744141</v>
      </c>
      <c r="B553" s="6">
        <v>91.7281723022461</v>
      </c>
      <c r="E553" s="2">
        <v>49.673610687255859</v>
      </c>
      <c r="F553" s="6">
        <v>91.707099914550781</v>
      </c>
      <c r="I553" s="2">
        <v>49.673610687255859</v>
      </c>
      <c r="J553" s="7">
        <v>-0.065513208508491516</v>
      </c>
    </row>
    <row r="554">
      <c r="A554" s="2">
        <v>49.42449951171875</v>
      </c>
      <c r="B554" s="6">
        <v>91.293975830078125</v>
      </c>
      <c r="E554" s="2">
        <v>49.727561950683594</v>
      </c>
      <c r="F554" s="6">
        <v>91.717414855957031</v>
      </c>
      <c r="I554" s="2">
        <v>49.727561950683594</v>
      </c>
      <c r="J554" s="7">
        <v>-0.069420836865901947</v>
      </c>
    </row>
    <row r="555">
      <c r="A555" s="2">
        <v>49.49505615234375</v>
      </c>
      <c r="B555" s="6">
        <v>91.577865600585938</v>
      </c>
      <c r="E555" s="2">
        <v>49.781509399414063</v>
      </c>
      <c r="F555" s="6">
        <v>91.725051879882813</v>
      </c>
      <c r="I555" s="2">
        <v>49.781509399414063</v>
      </c>
      <c r="J555" s="7">
        <v>-0.07324519008398056</v>
      </c>
    </row>
    <row r="556">
      <c r="A556" s="2">
        <v>49.535549163818359</v>
      </c>
      <c r="B556" s="6">
        <v>91.500885009765625</v>
      </c>
      <c r="E556" s="2">
        <v>49.8354606628418</v>
      </c>
      <c r="F556" s="6">
        <v>91.729179382324219</v>
      </c>
      <c r="I556" s="2">
        <v>49.8354606628418</v>
      </c>
      <c r="J556" s="7">
        <v>-0.076939783990383148</v>
      </c>
    </row>
    <row r="557">
      <c r="A557" s="2">
        <v>49.603717803955078</v>
      </c>
      <c r="B557" s="6">
        <v>91.297737121582031</v>
      </c>
      <c r="E557" s="2">
        <v>49.889411926269531</v>
      </c>
      <c r="F557" s="6">
        <v>91.729728698730469</v>
      </c>
      <c r="I557" s="2">
        <v>49.889411926269531</v>
      </c>
      <c r="J557" s="7">
        <v>-0.080459274351596832</v>
      </c>
    </row>
    <row r="558">
      <c r="A558" s="2">
        <v>49.643165588378906</v>
      </c>
      <c r="B558" s="6">
        <v>91.922348022460938</v>
      </c>
      <c r="E558" s="2">
        <v>49.943363189697266</v>
      </c>
      <c r="F558" s="6">
        <v>91.727592468261719</v>
      </c>
      <c r="I558" s="2">
        <v>49.943363189697266</v>
      </c>
      <c r="J558" s="7">
        <v>-0.083760611712932587</v>
      </c>
    </row>
    <row r="559">
      <c r="A559" s="2">
        <v>49.712863922119141</v>
      </c>
      <c r="B559" s="6">
        <v>91.739578247070313</v>
      </c>
      <c r="E559" s="2">
        <v>49.997310638427734</v>
      </c>
      <c r="F559" s="6">
        <v>91.723983764648438</v>
      </c>
      <c r="I559" s="2">
        <v>49.997310638427734</v>
      </c>
      <c r="J559" s="7">
        <v>-0.086803160607814789</v>
      </c>
    </row>
    <row r="560">
      <c r="A560" s="2">
        <v>49.752670288085938</v>
      </c>
      <c r="B560" s="6">
        <v>91.741996765136719</v>
      </c>
      <c r="E560" s="2">
        <v>50.051261901855469</v>
      </c>
      <c r="F560" s="6">
        <v>91.719528198242188</v>
      </c>
      <c r="I560" s="2">
        <v>50.051261901855469</v>
      </c>
      <c r="J560" s="7">
        <v>-0.089551687240600586</v>
      </c>
    </row>
    <row r="561">
      <c r="A561" s="2">
        <v>49.822982788085938</v>
      </c>
      <c r="B561" s="6">
        <v>92.27081298828125</v>
      </c>
      <c r="E561" s="2">
        <v>50.1052131652832</v>
      </c>
      <c r="F561" s="6">
        <v>91.714286804199219</v>
      </c>
      <c r="I561" s="2">
        <v>50.1052131652832</v>
      </c>
      <c r="J561" s="7">
        <v>-0.091977111995220184</v>
      </c>
    </row>
    <row r="562">
      <c r="A562" s="2">
        <v>49.863082885742188</v>
      </c>
      <c r="B562" s="6">
        <v>91.587326049804688</v>
      </c>
      <c r="E562" s="2">
        <v>50.159164428710938</v>
      </c>
      <c r="F562" s="6">
        <v>91.707733154296875</v>
      </c>
      <c r="I562" s="2">
        <v>50.159164428710938</v>
      </c>
      <c r="J562" s="7">
        <v>-0.094058886170387268</v>
      </c>
    </row>
    <row r="563">
      <c r="A563" s="2">
        <v>49.931636810302734</v>
      </c>
      <c r="B563" s="6">
        <v>91.972709655761719</v>
      </c>
      <c r="E563" s="2">
        <v>50.213111877441406</v>
      </c>
      <c r="F563" s="6">
        <v>91.6993179321289</v>
      </c>
      <c r="I563" s="2">
        <v>50.213111877441406</v>
      </c>
      <c r="J563" s="7">
        <v>-0.095784589648246765</v>
      </c>
    </row>
    <row r="564">
      <c r="A564" s="2">
        <v>49.971904754638672</v>
      </c>
      <c r="B564" s="6">
        <v>91.722381591796875</v>
      </c>
      <c r="E564" s="2">
        <v>50.267063140869141</v>
      </c>
      <c r="F564" s="6">
        <v>91.688652038574219</v>
      </c>
      <c r="I564" s="2">
        <v>50.267063140869141</v>
      </c>
      <c r="J564" s="7">
        <v>-0.097150236368179321</v>
      </c>
    </row>
    <row r="565">
      <c r="A565" s="2">
        <v>50.042510986328125</v>
      </c>
      <c r="B565" s="6">
        <v>91.839424133300781</v>
      </c>
      <c r="E565" s="2">
        <v>50.321014404296875</v>
      </c>
      <c r="F565" s="6">
        <v>91.675773620605469</v>
      </c>
      <c r="I565" s="2">
        <v>50.321014404296875</v>
      </c>
      <c r="J565" s="7">
        <v>-0.098159156739711761</v>
      </c>
    </row>
    <row r="566">
      <c r="A566" s="2">
        <v>50.083175659179688</v>
      </c>
      <c r="B566" s="6">
        <v>91.86187744140625</v>
      </c>
      <c r="E566" s="2">
        <v>50.374965667724609</v>
      </c>
      <c r="F566" s="6">
        <v>91.6608657836914</v>
      </c>
      <c r="I566" s="2">
        <v>50.374965667724609</v>
      </c>
      <c r="J566" s="7">
        <v>-0.098821654915809631</v>
      </c>
    </row>
    <row r="567">
      <c r="A567" s="2">
        <v>50.151859283447266</v>
      </c>
      <c r="B567" s="6">
        <v>91.899696350097656</v>
      </c>
      <c r="E567" s="2">
        <v>50.428913116455078</v>
      </c>
      <c r="F567" s="6">
        <v>91.644119262695313</v>
      </c>
      <c r="I567" s="2">
        <v>50.428913116455078</v>
      </c>
      <c r="J567" s="7">
        <v>-0.099154472351074219</v>
      </c>
    </row>
    <row r="568">
      <c r="A568" s="2">
        <v>50.191688537597656</v>
      </c>
      <c r="B568" s="6">
        <v>91.736503601074219</v>
      </c>
      <c r="E568" s="2">
        <v>50.482864379882813</v>
      </c>
      <c r="F568" s="6">
        <v>91.6254653930664</v>
      </c>
      <c r="I568" s="2">
        <v>50.482864379882813</v>
      </c>
      <c r="J568" s="7">
        <v>-0.099180296063423157</v>
      </c>
    </row>
    <row r="569">
      <c r="A569" s="2">
        <v>50.262565612792969</v>
      </c>
      <c r="B569" s="6">
        <v>91.848793029785156</v>
      </c>
      <c r="E569" s="2">
        <v>50.536815643310547</v>
      </c>
      <c r="F569" s="6">
        <v>91.60443115234375</v>
      </c>
      <c r="I569" s="2">
        <v>50.536815643310547</v>
      </c>
      <c r="J569" s="7">
        <v>-0.098926335573196411</v>
      </c>
    </row>
    <row r="570">
      <c r="A570" s="2">
        <v>50.301692962646484</v>
      </c>
      <c r="B570" s="6">
        <v>91.592948913574219</v>
      </c>
      <c r="E570" s="2">
        <v>50.590766906738281</v>
      </c>
      <c r="F570" s="6">
        <v>91.580825805664063</v>
      </c>
      <c r="I570" s="2">
        <v>50.590766906738281</v>
      </c>
      <c r="J570" s="7">
        <v>-0.098422437906265259</v>
      </c>
    </row>
    <row r="571">
      <c r="A571" s="2">
        <v>50.370662689208984</v>
      </c>
      <c r="B571" s="6">
        <v>91.579017639160156</v>
      </c>
      <c r="E571" s="2">
        <v>50.64471435546875</v>
      </c>
      <c r="F571" s="6">
        <v>91.554893493652344</v>
      </c>
      <c r="I571" s="2">
        <v>50.64471435546875</v>
      </c>
      <c r="J571" s="7">
        <v>-0.097698614001274109</v>
      </c>
    </row>
    <row r="572">
      <c r="A572" s="2">
        <v>50.410751342773438</v>
      </c>
      <c r="B572" s="6">
        <v>91.416450500488281</v>
      </c>
      <c r="E572" s="2">
        <v>50.698665618896484</v>
      </c>
      <c r="F572" s="6">
        <v>91.527549743652344</v>
      </c>
      <c r="I572" s="2">
        <v>50.698665618896484</v>
      </c>
      <c r="J572" s="7">
        <v>-0.096783474087715149</v>
      </c>
    </row>
    <row r="573">
      <c r="A573" s="2">
        <v>50.479339599609375</v>
      </c>
      <c r="B573" s="6">
        <v>91.144546508789063</v>
      </c>
      <c r="E573" s="2">
        <v>50.752616882324219</v>
      </c>
      <c r="F573" s="6">
        <v>91.500419616699219</v>
      </c>
      <c r="I573" s="2">
        <v>50.752616882324219</v>
      </c>
      <c r="J573" s="7">
        <v>-0.095703035593032837</v>
      </c>
    </row>
    <row r="574">
      <c r="A574" s="2">
        <v>50.520011901855469</v>
      </c>
      <c r="B574" s="6">
        <v>91.545089721679688</v>
      </c>
      <c r="E574" s="2">
        <v>50.806568145751953</v>
      </c>
      <c r="F574" s="6">
        <v>91.474662780761719</v>
      </c>
      <c r="I574" s="2">
        <v>50.806568145751953</v>
      </c>
      <c r="J574" s="7">
        <v>-0.094480425119400024</v>
      </c>
    </row>
    <row r="575">
      <c r="A575" s="2">
        <v>50.589225769042969</v>
      </c>
      <c r="B575" s="6">
        <v>91.332191467285156</v>
      </c>
      <c r="E575" s="2">
        <v>50.860515594482422</v>
      </c>
      <c r="F575" s="6">
        <v>91.451042175292969</v>
      </c>
      <c r="I575" s="2">
        <v>50.860515594482422</v>
      </c>
      <c r="J575" s="7">
        <v>-0.093136049807071686</v>
      </c>
    </row>
    <row r="576">
      <c r="A576" s="2">
        <v>50.629352569580078</v>
      </c>
      <c r="B576" s="6">
        <v>91.756027221679688</v>
      </c>
      <c r="E576" s="2">
        <v>50.914466857910156</v>
      </c>
      <c r="F576" s="6">
        <v>91.4296875</v>
      </c>
      <c r="I576" s="2">
        <v>50.914466857910156</v>
      </c>
      <c r="J576" s="7">
        <v>-0.091687664389610291</v>
      </c>
    </row>
    <row r="577">
      <c r="A577" s="2">
        <v>50.699169158935547</v>
      </c>
      <c r="B577" s="6">
        <v>91.942955017089844</v>
      </c>
      <c r="E577" s="2">
        <v>50.968418121337891</v>
      </c>
      <c r="F577" s="6">
        <v>91.410102844238281</v>
      </c>
      <c r="I577" s="2">
        <v>50.968418121337891</v>
      </c>
      <c r="J577" s="7">
        <v>-0.090151660144329071</v>
      </c>
    </row>
    <row r="578">
      <c r="A578" s="2">
        <v>50.739227294921875</v>
      </c>
      <c r="B578" s="6">
        <v>91.530220031738281</v>
      </c>
      <c r="E578" s="2">
        <v>51.022369384765625</v>
      </c>
      <c r="F578" s="6">
        <v>91.391426086425781</v>
      </c>
      <c r="I578" s="2">
        <v>51.022369384765625</v>
      </c>
      <c r="J578" s="7">
        <v>-0.088543646037578583</v>
      </c>
    </row>
    <row r="579">
      <c r="A579" s="2">
        <v>50.808689117431641</v>
      </c>
      <c r="B579" s="6">
        <v>91.739089965820313</v>
      </c>
      <c r="E579" s="2">
        <v>51.076316833496094</v>
      </c>
      <c r="F579" s="6">
        <v>91.372909545898438</v>
      </c>
      <c r="I579" s="2">
        <v>51.076316833496094</v>
      </c>
      <c r="J579" s="7">
        <v>-0.086879268288612366</v>
      </c>
    </row>
    <row r="580">
      <c r="A580" s="2">
        <v>50.848030090332031</v>
      </c>
      <c r="B580" s="6">
        <v>91.42266845703125</v>
      </c>
      <c r="E580" s="2">
        <v>51.130268096923828</v>
      </c>
      <c r="F580" s="6">
        <v>91.35418701171875</v>
      </c>
      <c r="I580" s="2">
        <v>51.130268096923828</v>
      </c>
      <c r="J580" s="7">
        <v>-0.085173748433589935</v>
      </c>
    </row>
    <row r="581">
      <c r="A581" s="2">
        <v>50.91644287109375</v>
      </c>
      <c r="B581" s="6">
        <v>91.6394271850586</v>
      </c>
      <c r="E581" s="2">
        <v>51.184219360351563</v>
      </c>
      <c r="F581" s="6">
        <v>91.335296630859375</v>
      </c>
      <c r="I581" s="2">
        <v>51.184219360351563</v>
      </c>
      <c r="J581" s="7">
        <v>-0.083441965281963348</v>
      </c>
    </row>
    <row r="582">
      <c r="A582" s="2">
        <v>50.956649780273438</v>
      </c>
      <c r="B582" s="6">
        <v>91.38653564453125</v>
      </c>
      <c r="E582" s="2">
        <v>51.2381706237793</v>
      </c>
      <c r="F582" s="6">
        <v>91.316665649414063</v>
      </c>
      <c r="I582" s="2">
        <v>51.2381706237793</v>
      </c>
      <c r="J582" s="7">
        <v>-0.081697270274162292</v>
      </c>
    </row>
    <row r="583">
      <c r="A583" s="2">
        <v>51.026927947998047</v>
      </c>
      <c r="B583" s="6">
        <v>91.537803649902344</v>
      </c>
      <c r="E583" s="2">
        <v>51.292118072509766</v>
      </c>
      <c r="F583" s="6">
        <v>91.29931640625</v>
      </c>
      <c r="I583" s="2">
        <v>51.292118072509766</v>
      </c>
      <c r="J583" s="7">
        <v>-0.079950891435146332</v>
      </c>
    </row>
    <row r="584">
      <c r="A584" s="2">
        <v>51.067073822021484</v>
      </c>
      <c r="B584" s="6">
        <v>91.536544799804688</v>
      </c>
      <c r="E584" s="2">
        <v>51.3460693359375</v>
      </c>
      <c r="F584" s="6">
        <v>91.284385681152344</v>
      </c>
      <c r="I584" s="2">
        <v>51.3460693359375</v>
      </c>
      <c r="J584" s="7">
        <v>-0.078211598098278046</v>
      </c>
    </row>
    <row r="585">
      <c r="A585" s="2">
        <v>51.137077331542969</v>
      </c>
      <c r="B585" s="6">
        <v>91.1697769165039</v>
      </c>
      <c r="E585" s="2">
        <v>51.400020599365234</v>
      </c>
      <c r="F585" s="6">
        <v>91.273056030273438</v>
      </c>
      <c r="I585" s="2">
        <v>51.400020599365234</v>
      </c>
      <c r="J585" s="7">
        <v>-0.076487027108669281</v>
      </c>
    </row>
    <row r="586">
      <c r="A586" s="2">
        <v>51.178184509277344</v>
      </c>
      <c r="B586" s="6">
        <v>91.285781860351563</v>
      </c>
      <c r="E586" s="2">
        <v>51.453971862792969</v>
      </c>
      <c r="F586" s="6">
        <v>91.26641845703125</v>
      </c>
      <c r="I586" s="2">
        <v>51.453971862792969</v>
      </c>
      <c r="J586" s="7">
        <v>-0.074783094227314</v>
      </c>
    </row>
    <row r="587">
      <c r="A587" s="2">
        <v>51.2485237121582</v>
      </c>
      <c r="B587" s="6">
        <v>90.818916320800781</v>
      </c>
      <c r="E587" s="2">
        <v>51.507919311523438</v>
      </c>
      <c r="F587" s="6">
        <v>91.264945983886719</v>
      </c>
      <c r="I587" s="2">
        <v>51.507919311523438</v>
      </c>
      <c r="J587" s="7">
        <v>-0.073104098439216614</v>
      </c>
    </row>
    <row r="588">
      <c r="A588" s="2">
        <v>51.288433074951172</v>
      </c>
      <c r="B588" s="6">
        <v>90.945816040039063</v>
      </c>
      <c r="E588" s="2">
        <v>51.561870574951172</v>
      </c>
      <c r="F588" s="6">
        <v>91.268714904785156</v>
      </c>
      <c r="I588" s="2">
        <v>51.561870574951172</v>
      </c>
      <c r="J588" s="7">
        <v>-0.071452140808105469</v>
      </c>
    </row>
    <row r="589">
      <c r="A589" s="2">
        <v>51.356346130371094</v>
      </c>
      <c r="B589" s="6">
        <v>91.156669616699219</v>
      </c>
      <c r="E589" s="2">
        <v>51.615821838378906</v>
      </c>
      <c r="F589" s="6">
        <v>91.277633666992188</v>
      </c>
      <c r="I589" s="2">
        <v>51.615821838378906</v>
      </c>
      <c r="J589" s="7">
        <v>-0.069827437400817871</v>
      </c>
    </row>
    <row r="590">
      <c r="A590" s="2">
        <v>51.394321441650391</v>
      </c>
      <c r="B590" s="6">
        <v>91.145179748535156</v>
      </c>
      <c r="E590" s="2">
        <v>51.669773101806641</v>
      </c>
      <c r="F590" s="6">
        <v>91.291030883789063</v>
      </c>
      <c r="I590" s="2">
        <v>51.669773101806641</v>
      </c>
      <c r="J590" s="7">
        <v>-0.068229049444198608</v>
      </c>
    </row>
    <row r="591">
      <c r="A591" s="2">
        <v>51.466533660888672</v>
      </c>
      <c r="B591" s="6">
        <v>91.53875732421875</v>
      </c>
      <c r="E591" s="2">
        <v>51.723720550537109</v>
      </c>
      <c r="F591" s="6">
        <v>91.307846069335938</v>
      </c>
      <c r="I591" s="2">
        <v>51.723720550537109</v>
      </c>
      <c r="J591" s="7">
        <v>-0.066656485199928284</v>
      </c>
    </row>
    <row r="592">
      <c r="A592" s="2">
        <v>51.505455017089844</v>
      </c>
      <c r="B592" s="6">
        <v>91.153335571289063</v>
      </c>
      <c r="E592" s="2">
        <v>51.777671813964844</v>
      </c>
      <c r="F592" s="6">
        <v>91.326454162597656</v>
      </c>
      <c r="I592" s="2">
        <v>51.777671813964844</v>
      </c>
      <c r="J592" s="7">
        <v>-0.0651102364063263</v>
      </c>
    </row>
    <row r="593">
      <c r="A593" s="2">
        <v>51.574192047119141</v>
      </c>
      <c r="B593" s="6">
        <v>91.2244873046875</v>
      </c>
      <c r="E593" s="2">
        <v>51.831623077392578</v>
      </c>
      <c r="F593" s="6">
        <v>91.34503173828125</v>
      </c>
      <c r="I593" s="2">
        <v>51.831623077392578</v>
      </c>
      <c r="J593" s="7">
        <v>-0.063593409955501556</v>
      </c>
    </row>
    <row r="594">
      <c r="A594" s="2">
        <v>51.614768981933594</v>
      </c>
      <c r="B594" s="6">
        <v>91.265716552734375</v>
      </c>
      <c r="E594" s="2">
        <v>51.885574340820313</v>
      </c>
      <c r="F594" s="6">
        <v>91.361770629882813</v>
      </c>
      <c r="I594" s="2">
        <v>51.885574340820313</v>
      </c>
      <c r="J594" s="7">
        <v>-0.062112130224704742</v>
      </c>
    </row>
    <row r="595">
      <c r="A595" s="2">
        <v>51.685344696044922</v>
      </c>
      <c r="B595" s="6">
        <v>91.0988998413086</v>
      </c>
      <c r="E595" s="2">
        <v>51.939521789550781</v>
      </c>
      <c r="F595" s="6">
        <v>91.375328063964844</v>
      </c>
      <c r="I595" s="2">
        <v>51.939521789550781</v>
      </c>
      <c r="J595" s="7">
        <v>-0.060677189379930496</v>
      </c>
    </row>
    <row r="596">
      <c r="A596" s="2">
        <v>51.725761413574219</v>
      </c>
      <c r="B596" s="6">
        <v>91.213172912597656</v>
      </c>
      <c r="E596" s="2">
        <v>51.993473052978516</v>
      </c>
      <c r="F596" s="6">
        <v>91.385482788085938</v>
      </c>
      <c r="I596" s="2">
        <v>51.993473052978516</v>
      </c>
      <c r="J596" s="7">
        <v>-0.059303611516952515</v>
      </c>
    </row>
    <row r="597">
      <c r="A597" s="2">
        <v>51.794269561767578</v>
      </c>
      <c r="B597" s="6">
        <v>91.300331115722656</v>
      </c>
      <c r="E597" s="2">
        <v>52.04742431640625</v>
      </c>
      <c r="F597" s="6">
        <v>91.3930435180664</v>
      </c>
      <c r="I597" s="2">
        <v>52.04742431640625</v>
      </c>
      <c r="J597" s="7">
        <v>-0.058010902255773544</v>
      </c>
    </row>
    <row r="598">
      <c r="A598" s="2">
        <v>51.834476470947266</v>
      </c>
      <c r="B598" s="6">
        <v>91.56622314453125</v>
      </c>
      <c r="E598" s="2">
        <v>52.101375579833984</v>
      </c>
      <c r="F598" s="6">
        <v>91.3995132446289</v>
      </c>
      <c r="I598" s="2">
        <v>52.101375579833984</v>
      </c>
      <c r="J598" s="7">
        <v>-0.056822150945663452</v>
      </c>
    </row>
    <row r="599">
      <c r="A599" s="2">
        <v>51.903926849365234</v>
      </c>
      <c r="B599" s="6">
        <v>91.3947525024414</v>
      </c>
      <c r="E599" s="2">
        <v>52.155323028564453</v>
      </c>
      <c r="F599" s="6">
        <v>91.406387329101563</v>
      </c>
      <c r="I599" s="2">
        <v>52.155323028564453</v>
      </c>
      <c r="J599" s="7">
        <v>-0.055763646960258484</v>
      </c>
    </row>
    <row r="600">
      <c r="A600" s="2">
        <v>51.944072723388672</v>
      </c>
      <c r="B600" s="6">
        <v>91.3499755859375</v>
      </c>
      <c r="E600" s="2">
        <v>52.209274291992188</v>
      </c>
      <c r="F600" s="6">
        <v>91.4143295288086</v>
      </c>
      <c r="I600" s="2">
        <v>52.209274291992188</v>
      </c>
      <c r="J600" s="7">
        <v>-0.054864004254341125</v>
      </c>
    </row>
    <row r="601">
      <c r="A601" s="2">
        <v>52.013236999511719</v>
      </c>
      <c r="B601" s="6">
        <v>91.565925598144531</v>
      </c>
      <c r="E601" s="2">
        <v>52.263225555419922</v>
      </c>
      <c r="F601" s="6">
        <v>91.423179626464844</v>
      </c>
      <c r="I601" s="2">
        <v>52.263225555419922</v>
      </c>
      <c r="J601" s="7">
        <v>-0.054153133183717728</v>
      </c>
    </row>
    <row r="602">
      <c r="A602" s="2">
        <v>52.052227020263672</v>
      </c>
      <c r="B602" s="6">
        <v>91.118331909179688</v>
      </c>
      <c r="E602" s="2">
        <v>52.317176818847656</v>
      </c>
      <c r="F602" s="6">
        <v>91.432281494140625</v>
      </c>
      <c r="I602" s="2">
        <v>52.317176818847656</v>
      </c>
      <c r="J602" s="7">
        <v>-0.053661007434129715</v>
      </c>
    </row>
    <row r="603">
      <c r="A603" s="2">
        <v>52.123600006103516</v>
      </c>
      <c r="B603" s="6">
        <v>91.664482116699219</v>
      </c>
      <c r="E603" s="2">
        <v>52.371124267578125</v>
      </c>
      <c r="F603" s="6">
        <v>91.44110107421875</v>
      </c>
      <c r="I603" s="2">
        <v>52.371124267578125</v>
      </c>
      <c r="J603" s="7">
        <v>-0.053416553884744644</v>
      </c>
    </row>
    <row r="604">
      <c r="A604" s="2">
        <v>52.163871765136719</v>
      </c>
      <c r="B604" s="6">
        <v>91.508331298828125</v>
      </c>
      <c r="E604" s="2">
        <v>52.425075531005859</v>
      </c>
      <c r="F604" s="6">
        <v>91.449295043945313</v>
      </c>
      <c r="I604" s="2">
        <v>52.425075531005859</v>
      </c>
      <c r="J604" s="7">
        <v>-0.053446166217327118</v>
      </c>
    </row>
    <row r="605">
      <c r="A605" s="2">
        <v>52.232429504394531</v>
      </c>
      <c r="B605" s="6">
        <v>91.630142211914063</v>
      </c>
      <c r="E605" s="2">
        <v>52.479026794433594</v>
      </c>
      <c r="F605" s="6">
        <v>91.456802368164063</v>
      </c>
      <c r="I605" s="2">
        <v>52.479026794433594</v>
      </c>
      <c r="J605" s="7">
        <v>-0.053771920502185822</v>
      </c>
    </row>
    <row r="606">
      <c r="A606" s="2">
        <v>52.272541046142578</v>
      </c>
      <c r="B606" s="6">
        <v>91.764633178710938</v>
      </c>
      <c r="E606" s="2">
        <v>52.532978057861328</v>
      </c>
      <c r="F606" s="6">
        <v>91.4637680053711</v>
      </c>
      <c r="I606" s="2">
        <v>52.532978057861328</v>
      </c>
      <c r="J606" s="7">
        <v>-0.054410040378570557</v>
      </c>
    </row>
    <row r="607">
      <c r="A607" s="2">
        <v>52.342624664306641</v>
      </c>
      <c r="B607" s="6">
        <v>91.382965087890625</v>
      </c>
      <c r="E607" s="2">
        <v>52.5869255065918</v>
      </c>
      <c r="F607" s="6">
        <v>91.470169067382813</v>
      </c>
      <c r="I607" s="2">
        <v>52.5869255065918</v>
      </c>
      <c r="J607" s="7">
        <v>-0.055369440466165543</v>
      </c>
    </row>
    <row r="608">
      <c r="A608" s="2">
        <v>52.3824577331543</v>
      </c>
      <c r="B608" s="6">
        <v>91.509239196777344</v>
      </c>
      <c r="E608" s="2">
        <v>52.640876770019531</v>
      </c>
      <c r="F608" s="6">
        <v>91.475654602050781</v>
      </c>
      <c r="I608" s="2">
        <v>52.640876770019531</v>
      </c>
      <c r="J608" s="7">
        <v>-0.056651685386896133</v>
      </c>
    </row>
    <row r="609">
      <c r="A609" s="2">
        <v>52.451019287109375</v>
      </c>
      <c r="B609" s="6">
        <v>91.318901062011719</v>
      </c>
      <c r="E609" s="2">
        <v>52.694828033447266</v>
      </c>
      <c r="F609" s="6">
        <v>91.479530334472656</v>
      </c>
      <c r="I609" s="2">
        <v>52.694828033447266</v>
      </c>
      <c r="J609" s="7">
        <v>-0.058251552283763885</v>
      </c>
    </row>
    <row r="610">
      <c r="A610" s="2">
        <v>52.491195678710938</v>
      </c>
      <c r="B610" s="6">
        <v>91.2247314453125</v>
      </c>
      <c r="E610" s="2">
        <v>52.748779296875</v>
      </c>
      <c r="F610" s="6">
        <v>91.481399536132813</v>
      </c>
      <c r="I610" s="2">
        <v>52.748779296875</v>
      </c>
      <c r="J610" s="7">
        <v>-0.060158185660839081</v>
      </c>
    </row>
    <row r="611">
      <c r="A611" s="2">
        <v>52.561504364013672</v>
      </c>
      <c r="B611" s="6">
        <v>91.120414733886719</v>
      </c>
      <c r="E611" s="2">
        <v>52.802726745605469</v>
      </c>
      <c r="F611" s="6">
        <v>91.48126220703125</v>
      </c>
      <c r="I611" s="2">
        <v>52.802726745605469</v>
      </c>
      <c r="J611" s="7">
        <v>-0.062355216592550278</v>
      </c>
    </row>
    <row r="612">
      <c r="A612" s="2">
        <v>52.601634979248047</v>
      </c>
      <c r="B612" s="6">
        <v>91.264213562011719</v>
      </c>
      <c r="E612" s="2">
        <v>52.8566780090332</v>
      </c>
      <c r="F612" s="6">
        <v>91.479362487792969</v>
      </c>
      <c r="I612" s="2">
        <v>52.8566780090332</v>
      </c>
      <c r="J612" s="7">
        <v>-0.064820826053619385</v>
      </c>
    </row>
    <row r="613">
      <c r="A613" s="2">
        <v>52.6723518371582</v>
      </c>
      <c r="B613" s="6">
        <v>91.2134017944336</v>
      </c>
      <c r="E613" s="2">
        <v>52.910629272460938</v>
      </c>
      <c r="F613" s="6">
        <v>91.476448059082031</v>
      </c>
      <c r="I613" s="2">
        <v>52.910629272460938</v>
      </c>
      <c r="J613" s="7">
        <v>-0.067526116967201233</v>
      </c>
    </row>
    <row r="614">
      <c r="A614" s="2">
        <v>52.712318420410156</v>
      </c>
      <c r="B614" s="6">
        <v>91.649322509765625</v>
      </c>
      <c r="E614" s="2">
        <v>52.964580535888672</v>
      </c>
      <c r="F614" s="6">
        <v>91.473037719726563</v>
      </c>
      <c r="I614" s="2">
        <v>52.964580535888672</v>
      </c>
      <c r="J614" s="7">
        <v>-0.070435367524623871</v>
      </c>
    </row>
    <row r="615">
      <c r="A615" s="2">
        <v>52.780101776123047</v>
      </c>
      <c r="B615" s="6">
        <v>91.680221557617188</v>
      </c>
      <c r="E615" s="2">
        <v>53.018527984619141</v>
      </c>
      <c r="F615" s="6">
        <v>91.469512939453125</v>
      </c>
      <c r="I615" s="2">
        <v>53.018527984619141</v>
      </c>
      <c r="J615" s="7">
        <v>-0.073505982756614685</v>
      </c>
    </row>
    <row r="616">
      <c r="A616" s="2">
        <v>52.819164276123047</v>
      </c>
      <c r="B616" s="6">
        <v>91.5689697265625</v>
      </c>
      <c r="E616" s="2">
        <v>53.072479248046875</v>
      </c>
      <c r="F616" s="6">
        <v>91.4660873413086</v>
      </c>
      <c r="I616" s="2">
        <v>53.072479248046875</v>
      </c>
      <c r="J616" s="7">
        <v>-0.076690472662448883</v>
      </c>
    </row>
    <row r="617">
      <c r="A617" s="2">
        <v>52.8875846862793</v>
      </c>
      <c r="B617" s="6">
        <v>91.867118835449219</v>
      </c>
      <c r="E617" s="2">
        <v>53.126430511474609</v>
      </c>
      <c r="F617" s="6">
        <v>91.462631225585938</v>
      </c>
      <c r="I617" s="2">
        <v>53.126430511474609</v>
      </c>
      <c r="J617" s="7">
        <v>-0.079937279224395752</v>
      </c>
    </row>
    <row r="618">
      <c r="A618" s="2">
        <v>52.928806304931641</v>
      </c>
      <c r="B618" s="6">
        <v>91.296821594238281</v>
      </c>
      <c r="E618" s="2">
        <v>53.180381774902344</v>
      </c>
      <c r="F618" s="6">
        <v>91.459236145019531</v>
      </c>
      <c r="I618" s="2">
        <v>53.180381774902344</v>
      </c>
      <c r="J618" s="7">
        <v>-0.083194918930530548</v>
      </c>
    </row>
    <row r="619">
      <c r="A619" s="2">
        <v>52.999473571777344</v>
      </c>
      <c r="B619" s="6">
        <v>91.638389587402344</v>
      </c>
      <c r="E619" s="2">
        <v>53.234329223632813</v>
      </c>
      <c r="F619" s="6">
        <v>91.455581665039063</v>
      </c>
      <c r="I619" s="2">
        <v>53.234329223632813</v>
      </c>
      <c r="J619" s="7">
        <v>-0.086413756012916565</v>
      </c>
    </row>
    <row r="620">
      <c r="A620" s="2">
        <v>53.038711547851563</v>
      </c>
      <c r="B620" s="6">
        <v>91.478019714355469</v>
      </c>
      <c r="E620" s="2">
        <v>53.288280487060547</v>
      </c>
      <c r="F620" s="6">
        <v>91.4512939453125</v>
      </c>
      <c r="I620" s="2">
        <v>53.288280487060547</v>
      </c>
      <c r="J620" s="7">
        <v>-0.0895487442612648</v>
      </c>
    </row>
    <row r="621">
      <c r="A621" s="2">
        <v>53.108375549316406</v>
      </c>
      <c r="B621" s="6">
        <v>91.5367431640625</v>
      </c>
      <c r="E621" s="2">
        <v>53.342231750488281</v>
      </c>
      <c r="F621" s="6">
        <v>91.4463119506836</v>
      </c>
      <c r="I621" s="2">
        <v>53.342231750488281</v>
      </c>
      <c r="J621" s="7">
        <v>-0.092558979988098145</v>
      </c>
    </row>
    <row r="622">
      <c r="A622" s="2">
        <v>53.148384094238281</v>
      </c>
      <c r="B622" s="6">
        <v>91.668647766113281</v>
      </c>
      <c r="E622" s="2">
        <v>53.396183013916016</v>
      </c>
      <c r="F622" s="6">
        <v>91.440994262695313</v>
      </c>
      <c r="I622" s="2">
        <v>53.396183013916016</v>
      </c>
      <c r="J622" s="7">
        <v>-0.095408052206039429</v>
      </c>
    </row>
    <row r="623">
      <c r="A623" s="2">
        <v>53.217182159423828</v>
      </c>
      <c r="B623" s="6">
        <v>91.690673828125</v>
      </c>
      <c r="E623" s="2">
        <v>53.450130462646484</v>
      </c>
      <c r="F623" s="6">
        <v>91.435844421386719</v>
      </c>
      <c r="I623" s="2">
        <v>53.450130462646484</v>
      </c>
      <c r="J623" s="7">
        <v>-0.098063573241233826</v>
      </c>
    </row>
    <row r="624">
      <c r="A624" s="2">
        <v>53.256927490234375</v>
      </c>
      <c r="B624" s="6">
        <v>91.5355224609375</v>
      </c>
      <c r="E624" s="2">
        <v>53.504081726074219</v>
      </c>
      <c r="F624" s="6">
        <v>91.431106567382813</v>
      </c>
      <c r="I624" s="2">
        <v>53.504081726074219</v>
      </c>
      <c r="J624" s="7">
        <v>-0.10049803555011749</v>
      </c>
    </row>
    <row r="625">
      <c r="A625" s="2">
        <v>53.326370239257813</v>
      </c>
      <c r="B625" s="6">
        <v>91.44964599609375</v>
      </c>
      <c r="E625" s="2">
        <v>53.558032989501953</v>
      </c>
      <c r="F625" s="6">
        <v>91.426376342773438</v>
      </c>
      <c r="I625" s="2">
        <v>53.558032989501953</v>
      </c>
      <c r="J625" s="7">
        <v>-0.10268834978342056</v>
      </c>
    </row>
    <row r="626">
      <c r="A626" s="2">
        <v>53.366455078125</v>
      </c>
      <c r="B626" s="6">
        <v>91.30340576171875</v>
      </c>
      <c r="E626" s="2">
        <v>53.611984252929688</v>
      </c>
      <c r="F626" s="6">
        <v>91.420768737792969</v>
      </c>
      <c r="I626" s="2">
        <v>53.611984252929688</v>
      </c>
      <c r="J626" s="7">
        <v>-0.1046169102191925</v>
      </c>
    </row>
    <row r="627">
      <c r="A627" s="2">
        <v>53.435985565185547</v>
      </c>
      <c r="B627" s="6">
        <v>91.159744262695313</v>
      </c>
      <c r="E627" s="2">
        <v>53.665931701660156</v>
      </c>
      <c r="F627" s="6">
        <v>91.413368225097656</v>
      </c>
      <c r="I627" s="2">
        <v>53.665931701660156</v>
      </c>
      <c r="J627" s="7">
        <v>-0.10627120733261108</v>
      </c>
    </row>
    <row r="628">
      <c r="A628" s="2">
        <v>53.476497650146484</v>
      </c>
      <c r="B628" s="6">
        <v>91.241912841796875</v>
      </c>
      <c r="E628" s="2">
        <v>53.719882965087891</v>
      </c>
      <c r="F628" s="6">
        <v>91.403732299804688</v>
      </c>
      <c r="I628" s="2">
        <v>53.719882965087891</v>
      </c>
      <c r="J628" s="7">
        <v>-0.10764361172914505</v>
      </c>
    </row>
    <row r="629">
      <c r="A629" s="2">
        <v>53.547786712646484</v>
      </c>
      <c r="B629" s="6">
        <v>91.101837158203125</v>
      </c>
      <c r="E629" s="2">
        <v>53.773834228515625</v>
      </c>
      <c r="F629" s="6">
        <v>91.39215087890625</v>
      </c>
      <c r="I629" s="2">
        <v>53.773834228515625</v>
      </c>
      <c r="J629" s="7">
        <v>-0.1087297648191452</v>
      </c>
    </row>
    <row r="630">
      <c r="A630" s="2">
        <v>53.587165832519531</v>
      </c>
      <c r="B630" s="6">
        <v>91.256393432617188</v>
      </c>
      <c r="E630" s="2">
        <v>53.827785491943359</v>
      </c>
      <c r="F630" s="6">
        <v>91.37921142578125</v>
      </c>
      <c r="I630" s="2">
        <v>53.827785491943359</v>
      </c>
      <c r="J630" s="7">
        <v>-0.10952884703874588</v>
      </c>
    </row>
    <row r="631">
      <c r="A631" s="2">
        <v>53.655990600585938</v>
      </c>
      <c r="B631" s="6">
        <v>91.357345581054688</v>
      </c>
      <c r="E631" s="2">
        <v>53.881732940673828</v>
      </c>
      <c r="F631" s="6">
        <v>91.365402221679688</v>
      </c>
      <c r="I631" s="2">
        <v>53.881732940673828</v>
      </c>
      <c r="J631" s="7">
        <v>-0.11004335433244705</v>
      </c>
    </row>
    <row r="632">
      <c r="A632" s="2">
        <v>53.695850372314453</v>
      </c>
      <c r="B632" s="6">
        <v>91.288238525390625</v>
      </c>
      <c r="E632" s="2">
        <v>53.935684204101563</v>
      </c>
      <c r="F632" s="6">
        <v>91.3508071899414</v>
      </c>
      <c r="I632" s="2">
        <v>53.935684204101563</v>
      </c>
      <c r="J632" s="7">
        <v>-0.11027891933917999</v>
      </c>
    </row>
    <row r="633">
      <c r="A633" s="2">
        <v>53.764484405517578</v>
      </c>
      <c r="B633" s="6">
        <v>91.7294921875</v>
      </c>
      <c r="E633" s="2">
        <v>53.9896354675293</v>
      </c>
      <c r="F633" s="6">
        <v>91.335090637207031</v>
      </c>
      <c r="I633" s="2">
        <v>53.9896354675293</v>
      </c>
      <c r="J633" s="7">
        <v>-0.11024446040391922</v>
      </c>
    </row>
    <row r="634">
      <c r="A634" s="2">
        <v>53.805831909179688</v>
      </c>
      <c r="B634" s="6">
        <v>91.235877990722656</v>
      </c>
      <c r="E634" s="2">
        <v>54.043586730957031</v>
      </c>
      <c r="F634" s="6">
        <v>91.317779541015625</v>
      </c>
      <c r="I634" s="2">
        <v>54.043586730957031</v>
      </c>
      <c r="J634" s="7">
        <v>-0.10995189100503922</v>
      </c>
    </row>
    <row r="635">
      <c r="A635" s="2">
        <v>53.8750114440918</v>
      </c>
      <c r="B635" s="6">
        <v>91.933242797851563</v>
      </c>
      <c r="E635" s="2">
        <v>54.0975341796875</v>
      </c>
      <c r="F635" s="6">
        <v>91.29833984375</v>
      </c>
      <c r="I635" s="2">
        <v>54.0975341796875</v>
      </c>
      <c r="J635" s="7">
        <v>-0.10941588878631592</v>
      </c>
    </row>
    <row r="636">
      <c r="A636" s="2">
        <v>53.914402008056641</v>
      </c>
      <c r="B636" s="6">
        <v>91.3000259399414</v>
      </c>
      <c r="E636" s="2">
        <v>54.151485443115234</v>
      </c>
      <c r="F636" s="6">
        <v>91.276771545410156</v>
      </c>
      <c r="I636" s="2">
        <v>54.151485443115234</v>
      </c>
      <c r="J636" s="7">
        <v>-0.10865370184183121</v>
      </c>
    </row>
    <row r="637">
      <c r="A637" s="2">
        <v>53.984809875488281</v>
      </c>
      <c r="B637" s="6">
        <v>91.471786499023438</v>
      </c>
      <c r="E637" s="2">
        <v>54.205436706542969</v>
      </c>
      <c r="F637" s="6">
        <v>91.253181457519531</v>
      </c>
      <c r="I637" s="2">
        <v>54.205436706542969</v>
      </c>
      <c r="J637" s="7">
        <v>-0.10768485814332962</v>
      </c>
    </row>
    <row r="638">
      <c r="A638" s="2">
        <v>54.025230407714844</v>
      </c>
      <c r="B638" s="6">
        <v>91.399818420410156</v>
      </c>
      <c r="E638" s="2">
        <v>54.2593879699707</v>
      </c>
      <c r="F638" s="6">
        <v>91.227813720703125</v>
      </c>
      <c r="I638" s="2">
        <v>54.2593879699707</v>
      </c>
      <c r="J638" s="7">
        <v>-0.10653068125247955</v>
      </c>
    </row>
    <row r="639">
      <c r="A639" s="2">
        <v>54.093887329101563</v>
      </c>
      <c r="B639" s="6">
        <v>91.511466979980469</v>
      </c>
      <c r="E639" s="2">
        <v>54.313335418701172</v>
      </c>
      <c r="F639" s="6">
        <v>91.201217651367188</v>
      </c>
      <c r="I639" s="2">
        <v>54.313335418701172</v>
      </c>
      <c r="J639" s="7">
        <v>-0.10521396994590759</v>
      </c>
    </row>
    <row r="640">
      <c r="A640" s="2">
        <v>54.1333122253418</v>
      </c>
      <c r="B640" s="6">
        <v>91.5999526977539</v>
      </c>
      <c r="E640" s="2">
        <v>54.367286682128906</v>
      </c>
      <c r="F640" s="6">
        <v>91.174018859863281</v>
      </c>
      <c r="I640" s="2">
        <v>54.367286682128906</v>
      </c>
      <c r="J640" s="7">
        <v>-0.10375766456127167</v>
      </c>
    </row>
    <row r="641">
      <c r="A641" s="2">
        <v>54.202968597412109</v>
      </c>
      <c r="B641" s="6">
        <v>91.344673156738281</v>
      </c>
      <c r="E641" s="2">
        <v>54.421237945556641</v>
      </c>
      <c r="F641" s="6">
        <v>91.146804809570313</v>
      </c>
      <c r="I641" s="2">
        <v>54.421237945556641</v>
      </c>
      <c r="J641" s="7">
        <v>-0.10218492895364761</v>
      </c>
    </row>
    <row r="642">
      <c r="A642" s="2">
        <v>54.243831634521484</v>
      </c>
      <c r="B642" s="6">
        <v>91.2636489868164</v>
      </c>
      <c r="E642" s="2">
        <v>54.475189208984375</v>
      </c>
      <c r="F642" s="6">
        <v>91.11981201171875</v>
      </c>
      <c r="I642" s="2">
        <v>54.475189208984375</v>
      </c>
      <c r="J642" s="7">
        <v>-0.10051807016134262</v>
      </c>
    </row>
    <row r="643">
      <c r="A643" s="2">
        <v>54.314491271972656</v>
      </c>
      <c r="B643" s="6">
        <v>91.032073974609375</v>
      </c>
      <c r="E643" s="2">
        <v>54.529136657714844</v>
      </c>
      <c r="F643" s="6">
        <v>91.0934829711914</v>
      </c>
      <c r="I643" s="2">
        <v>54.529136657714844</v>
      </c>
      <c r="J643" s="7">
        <v>-0.098777942359447479</v>
      </c>
    </row>
    <row r="644">
      <c r="A644" s="2">
        <v>54.354141235351563</v>
      </c>
      <c r="B644" s="6">
        <v>90.842842102050781</v>
      </c>
      <c r="E644" s="2">
        <v>54.583087921142578</v>
      </c>
      <c r="F644" s="6">
        <v>91.0684814453125</v>
      </c>
      <c r="I644" s="2">
        <v>54.583087921142578</v>
      </c>
      <c r="J644" s="7">
        <v>-0.096982404589653015</v>
      </c>
    </row>
    <row r="645">
      <c r="A645" s="2">
        <v>54.422904968261719</v>
      </c>
      <c r="B645" s="6">
        <v>91.011306762695313</v>
      </c>
      <c r="E645" s="2">
        <v>54.637039184570313</v>
      </c>
      <c r="F645" s="6">
        <v>91.045578002929688</v>
      </c>
      <c r="I645" s="2">
        <v>54.637039184570313</v>
      </c>
      <c r="J645" s="7">
        <v>-0.095146596431732178</v>
      </c>
    </row>
    <row r="646">
      <c r="A646" s="2">
        <v>54.462974548339844</v>
      </c>
      <c r="B646" s="6">
        <v>91.049880981445313</v>
      </c>
      <c r="E646" s="2">
        <v>54.690990447998047</v>
      </c>
      <c r="F646" s="6">
        <v>91.025444030761719</v>
      </c>
      <c r="I646" s="2">
        <v>54.690990447998047</v>
      </c>
      <c r="J646" s="7">
        <v>-0.093282096087932587</v>
      </c>
    </row>
    <row r="647">
      <c r="A647" s="2">
        <v>54.533210754394531</v>
      </c>
      <c r="B647" s="6">
        <v>90.9466323852539</v>
      </c>
      <c r="E647" s="2">
        <v>54.744937896728516</v>
      </c>
      <c r="F647" s="6">
        <v>91.008064270019531</v>
      </c>
      <c r="I647" s="2">
        <v>54.744937896728516</v>
      </c>
      <c r="J647" s="7">
        <v>-0.091396979987621307</v>
      </c>
    </row>
    <row r="648">
      <c r="A648" s="2">
        <v>54.5736198425293</v>
      </c>
      <c r="B648" s="6">
        <v>91.0435791015625</v>
      </c>
      <c r="E648" s="2">
        <v>54.79888916015625</v>
      </c>
      <c r="F648" s="6">
        <v>90.99365234375</v>
      </c>
      <c r="I648" s="2">
        <v>54.79888916015625</v>
      </c>
      <c r="J648" s="7">
        <v>-0.089496098458766937</v>
      </c>
    </row>
    <row r="649">
      <c r="A649" s="2">
        <v>54.642631530761719</v>
      </c>
      <c r="B649" s="6">
        <v>90.807159423828125</v>
      </c>
      <c r="E649" s="2">
        <v>54.852840423583984</v>
      </c>
      <c r="F649" s="6">
        <v>90.982177734375</v>
      </c>
      <c r="I649" s="2">
        <v>54.852840423583984</v>
      </c>
      <c r="J649" s="7">
        <v>-0.087583206593990326</v>
      </c>
    </row>
    <row r="650">
      <c r="A650" s="2">
        <v>54.682998657226563</v>
      </c>
      <c r="B650" s="6">
        <v>90.897575378417969</v>
      </c>
      <c r="E650" s="2">
        <v>54.906791687011719</v>
      </c>
      <c r="F650" s="6">
        <v>90.9736328125</v>
      </c>
      <c r="I650" s="2">
        <v>54.906791687011719</v>
      </c>
      <c r="J650" s="7">
        <v>-0.085662297904491425</v>
      </c>
    </row>
    <row r="651">
      <c r="A651" s="2">
        <v>54.752899169921875</v>
      </c>
      <c r="B651" s="6">
        <v>91.138320922851563</v>
      </c>
      <c r="E651" s="2">
        <v>54.960739135742188</v>
      </c>
      <c r="F651" s="6">
        <v>90.968276977539063</v>
      </c>
      <c r="I651" s="2">
        <v>54.960739135742188</v>
      </c>
      <c r="J651" s="7">
        <v>-0.08373965322971344</v>
      </c>
    </row>
    <row r="652">
      <c r="A652" s="2">
        <v>54.792324066162109</v>
      </c>
      <c r="B652" s="6">
        <v>90.7697525024414</v>
      </c>
      <c r="E652" s="2">
        <v>55.014690399169922</v>
      </c>
      <c r="F652" s="6">
        <v>90.966423034667969</v>
      </c>
      <c r="I652" s="2">
        <v>55.014690399169922</v>
      </c>
      <c r="J652" s="7">
        <v>-0.081823594868183136</v>
      </c>
    </row>
    <row r="653">
      <c r="A653" s="2">
        <v>54.863689422607422</v>
      </c>
      <c r="B653" s="6">
        <v>91.419059753417969</v>
      </c>
      <c r="E653" s="2">
        <v>55.068641662597656</v>
      </c>
      <c r="F653" s="6">
        <v>90.9683837890625</v>
      </c>
      <c r="I653" s="2">
        <v>55.068641662597656</v>
      </c>
      <c r="J653" s="7">
        <v>-0.079925231635570526</v>
      </c>
    </row>
    <row r="654">
      <c r="A654" s="2">
        <v>54.904090881347656</v>
      </c>
      <c r="B654" s="6">
        <v>91.008537292480469</v>
      </c>
      <c r="E654" s="2">
        <v>55.122592926025391</v>
      </c>
      <c r="F654" s="6">
        <v>90.974403381347656</v>
      </c>
      <c r="I654" s="2">
        <v>55.122592926025391</v>
      </c>
      <c r="J654" s="7">
        <v>-0.078056752681732178</v>
      </c>
    </row>
    <row r="655">
      <c r="A655" s="2">
        <v>54.971771240234375</v>
      </c>
      <c r="B655" s="6">
        <v>91.000297546386719</v>
      </c>
      <c r="E655" s="2">
        <v>55.176540374755859</v>
      </c>
      <c r="F655" s="6">
        <v>90.984161376953125</v>
      </c>
      <c r="I655" s="2">
        <v>55.176540374755859</v>
      </c>
      <c r="J655" s="7">
        <v>-0.076230630278587341</v>
      </c>
    </row>
    <row r="656">
      <c r="A656" s="2">
        <v>55.01177978515625</v>
      </c>
      <c r="B656" s="6">
        <v>91.12640380859375</v>
      </c>
      <c r="E656" s="2">
        <v>55.230491638183594</v>
      </c>
      <c r="F656" s="6">
        <v>90.996772766113281</v>
      </c>
      <c r="I656" s="2">
        <v>55.230491638183594</v>
      </c>
      <c r="J656" s="7">
        <v>-0.074458368122577667</v>
      </c>
    </row>
    <row r="657">
      <c r="A657" s="2">
        <v>55.081047058105469</v>
      </c>
      <c r="B657" s="6">
        <v>90.971145629882813</v>
      </c>
      <c r="E657" s="2">
        <v>55.284442901611328</v>
      </c>
      <c r="F657" s="6">
        <v>91.011016845703125</v>
      </c>
      <c r="I657" s="2">
        <v>55.284442901611328</v>
      </c>
      <c r="J657" s="7">
        <v>-0.0727509930729866</v>
      </c>
    </row>
    <row r="658">
      <c r="A658" s="2">
        <v>55.1211051940918</v>
      </c>
      <c r="B658" s="6">
        <v>90.951492309570313</v>
      </c>
      <c r="E658" s="2">
        <v>55.338394165039063</v>
      </c>
      <c r="F658" s="6">
        <v>91.025871276855469</v>
      </c>
      <c r="I658" s="2">
        <v>55.338394165039063</v>
      </c>
      <c r="J658" s="7">
        <v>-0.071118935942649841</v>
      </c>
    </row>
    <row r="659">
      <c r="A659" s="2">
        <v>55.192726135253906</v>
      </c>
      <c r="B659" s="6">
        <v>90.4798583984375</v>
      </c>
      <c r="E659" s="2">
        <v>55.392341613769531</v>
      </c>
      <c r="F659" s="6">
        <v>91.040840148925781</v>
      </c>
      <c r="I659" s="2">
        <v>55.392341613769531</v>
      </c>
      <c r="J659" s="7">
        <v>-0.069572493433952332</v>
      </c>
    </row>
    <row r="660">
      <c r="A660" s="2">
        <v>55.233741760253906</v>
      </c>
      <c r="B660" s="6">
        <v>90.963287353515625</v>
      </c>
      <c r="E660" s="2">
        <v>55.446292877197266</v>
      </c>
      <c r="F660" s="6">
        <v>91.056022644042969</v>
      </c>
      <c r="I660" s="2">
        <v>55.446292877197266</v>
      </c>
      <c r="J660" s="7">
        <v>-0.068122372031211853</v>
      </c>
    </row>
    <row r="661">
      <c r="A661" s="2">
        <v>55.301067352294922</v>
      </c>
      <c r="B661" s="6">
        <v>90.954292297363281</v>
      </c>
      <c r="E661" s="2">
        <v>55.500244140625</v>
      </c>
      <c r="F661" s="6">
        <v>91.071968078613281</v>
      </c>
      <c r="I661" s="2">
        <v>55.500244140625</v>
      </c>
      <c r="J661" s="7">
        <v>-0.066781237721443176</v>
      </c>
    </row>
    <row r="662">
      <c r="A662" s="2">
        <v>55.340625762939453</v>
      </c>
      <c r="B662" s="6">
        <v>91.075836181640625</v>
      </c>
      <c r="E662" s="2">
        <v>55.554195404052734</v>
      </c>
      <c r="F662" s="6">
        <v>91.089248657226563</v>
      </c>
      <c r="I662" s="2">
        <v>55.554195404052734</v>
      </c>
      <c r="J662" s="7">
        <v>-0.0655631273984909</v>
      </c>
    </row>
    <row r="663">
      <c r="A663" s="2">
        <v>55.409503936767578</v>
      </c>
      <c r="B663" s="6">
        <v>91.04571533203125</v>
      </c>
      <c r="E663" s="2">
        <v>55.6081428527832</v>
      </c>
      <c r="F663" s="6">
        <v>91.108161926269531</v>
      </c>
      <c r="I663" s="2">
        <v>55.6081428527832</v>
      </c>
      <c r="J663" s="7">
        <v>-0.064483597874641418</v>
      </c>
    </row>
    <row r="664">
      <c r="A664" s="2">
        <v>55.449714660644531</v>
      </c>
      <c r="B664" s="6">
        <v>90.622695922851563</v>
      </c>
      <c r="E664" s="2">
        <v>55.662094116210938</v>
      </c>
      <c r="F664" s="6">
        <v>91.1285629272461</v>
      </c>
      <c r="I664" s="2">
        <v>55.662094116210938</v>
      </c>
      <c r="J664" s="7">
        <v>-0.0635584369301796</v>
      </c>
    </row>
    <row r="665">
      <c r="A665" s="2">
        <v>55.520687103271484</v>
      </c>
      <c r="B665" s="6">
        <v>90.948837280273438</v>
      </c>
      <c r="E665" s="2">
        <v>55.716045379638672</v>
      </c>
      <c r="F665" s="6">
        <v>91.1494140625</v>
      </c>
      <c r="I665" s="2">
        <v>55.716045379638672</v>
      </c>
      <c r="J665" s="7">
        <v>-0.06280333548784256</v>
      </c>
    </row>
    <row r="666">
      <c r="A666" s="2">
        <v>55.560935974121094</v>
      </c>
      <c r="B666" s="6">
        <v>90.768791198730469</v>
      </c>
      <c r="E666" s="2">
        <v>55.769996643066406</v>
      </c>
      <c r="F666" s="6">
        <v>91.169464111328125</v>
      </c>
      <c r="I666" s="2">
        <v>55.769996643066406</v>
      </c>
      <c r="J666" s="7">
        <v>-0.06223331019282341</v>
      </c>
    </row>
    <row r="667">
      <c r="A667" s="2">
        <v>55.629074096679688</v>
      </c>
      <c r="B667" s="6">
        <v>91.017166137695313</v>
      </c>
      <c r="E667" s="2">
        <v>55.823944091796875</v>
      </c>
      <c r="F667" s="6">
        <v>91.187385559082031</v>
      </c>
      <c r="I667" s="2">
        <v>55.823944091796875</v>
      </c>
      <c r="J667" s="7">
        <v>-0.061862800270318985</v>
      </c>
    </row>
    <row r="668">
      <c r="A668" s="2">
        <v>55.667930603027344</v>
      </c>
      <c r="B668" s="6">
        <v>91.5512466430664</v>
      </c>
      <c r="E668" s="2">
        <v>55.877895355224609</v>
      </c>
      <c r="F668" s="6">
        <v>91.2018051147461</v>
      </c>
      <c r="I668" s="2">
        <v>55.877895355224609</v>
      </c>
      <c r="J668" s="7">
        <v>-0.061705727130174637</v>
      </c>
    </row>
    <row r="669">
      <c r="A669" s="2">
        <v>55.7389030456543</v>
      </c>
      <c r="B669" s="6">
        <v>91.437835693359375</v>
      </c>
      <c r="E669" s="2">
        <v>55.931846618652344</v>
      </c>
      <c r="F669" s="6">
        <v>91.211837768554688</v>
      </c>
      <c r="I669" s="2">
        <v>55.931846618652344</v>
      </c>
      <c r="J669" s="7">
        <v>-0.061774399131536484</v>
      </c>
    </row>
    <row r="670">
      <c r="A670" s="2">
        <v>55.7796630859375</v>
      </c>
      <c r="B670" s="6">
        <v>91.422554016113281</v>
      </c>
      <c r="E670" s="2">
        <v>55.985797882080078</v>
      </c>
      <c r="F670" s="6">
        <v>91.217536926269531</v>
      </c>
      <c r="I670" s="2">
        <v>55.985797882080078</v>
      </c>
      <c r="J670" s="7">
        <v>-0.062077563256025314</v>
      </c>
    </row>
    <row r="671">
      <c r="A671" s="2">
        <v>55.849555969238281</v>
      </c>
      <c r="B671" s="6">
        <v>91.7152099609375</v>
      </c>
      <c r="E671" s="2">
        <v>56.039745330810547</v>
      </c>
      <c r="F671" s="6">
        <v>91.2197036743164</v>
      </c>
      <c r="I671" s="2">
        <v>56.039745330810547</v>
      </c>
      <c r="J671" s="7">
        <v>-0.062619216740131378</v>
      </c>
    </row>
    <row r="672">
      <c r="A672" s="2">
        <v>55.889858245849609</v>
      </c>
      <c r="B672" s="6">
        <v>91.077674865722656</v>
      </c>
      <c r="E672" s="2">
        <v>56.093696594238281</v>
      </c>
      <c r="F672" s="6">
        <v>91.218902587890625</v>
      </c>
      <c r="I672" s="2">
        <v>56.093696594238281</v>
      </c>
      <c r="J672" s="7">
        <v>-0.063398510217666626</v>
      </c>
    </row>
    <row r="673">
      <c r="A673" s="2">
        <v>55.957523345947266</v>
      </c>
      <c r="B673" s="6">
        <v>91.125442504882813</v>
      </c>
      <c r="E673" s="2">
        <v>56.147647857666016</v>
      </c>
      <c r="F673" s="6">
        <v>91.215423583984375</v>
      </c>
      <c r="I673" s="2">
        <v>56.147647857666016</v>
      </c>
      <c r="J673" s="7">
        <v>-0.064409464597702026</v>
      </c>
    </row>
    <row r="674">
      <c r="A674" s="2">
        <v>55.99664306640625</v>
      </c>
      <c r="B674" s="6">
        <v>91.06695556640625</v>
      </c>
      <c r="E674" s="2">
        <v>56.20159912109375</v>
      </c>
      <c r="F674" s="6">
        <v>91.209396362304688</v>
      </c>
      <c r="I674" s="2">
        <v>56.20159912109375</v>
      </c>
      <c r="J674" s="7">
        <v>-0.065641269087791443</v>
      </c>
    </row>
    <row r="675">
      <c r="A675" s="2">
        <v>56.066909790039063</v>
      </c>
      <c r="B675" s="6">
        <v>91.269332885742188</v>
      </c>
      <c r="E675" s="2">
        <v>56.255546569824219</v>
      </c>
      <c r="F675" s="6">
        <v>91.2012939453125</v>
      </c>
      <c r="I675" s="2">
        <v>56.255546569824219</v>
      </c>
      <c r="J675" s="7">
        <v>-0.0670795738697052</v>
      </c>
    </row>
    <row r="676">
      <c r="A676" s="2">
        <v>56.108760833740234</v>
      </c>
      <c r="B676" s="6">
        <v>91.235931396484375</v>
      </c>
      <c r="E676" s="2">
        <v>56.309497833251953</v>
      </c>
      <c r="F676" s="6">
        <v>91.192214965820313</v>
      </c>
      <c r="I676" s="2">
        <v>56.309497833251953</v>
      </c>
      <c r="J676" s="7">
        <v>-0.068708352744579315</v>
      </c>
    </row>
    <row r="677">
      <c r="A677" s="2">
        <v>56.176929473876953</v>
      </c>
      <c r="B677" s="6">
        <v>91.523628234863281</v>
      </c>
      <c r="E677" s="2">
        <v>56.363449096679688</v>
      </c>
      <c r="F677" s="6">
        <v>91.183303833007813</v>
      </c>
      <c r="I677" s="2">
        <v>56.363449096679688</v>
      </c>
      <c r="J677" s="7">
        <v>-0.070509828627109528</v>
      </c>
    </row>
    <row r="678">
      <c r="A678" s="2">
        <v>56.218326568603516</v>
      </c>
      <c r="B678" s="6">
        <v>91.326713562011719</v>
      </c>
      <c r="E678" s="2">
        <v>56.417400360107422</v>
      </c>
      <c r="F678" s="6">
        <v>91.17559814453125</v>
      </c>
      <c r="I678" s="2">
        <v>56.417400360107422</v>
      </c>
      <c r="J678" s="7">
        <v>-0.072465009987354279</v>
      </c>
    </row>
    <row r="679">
      <c r="A679" s="2">
        <v>56.287593841552734</v>
      </c>
      <c r="B679" s="6">
        <v>91.430290222167969</v>
      </c>
      <c r="E679" s="2">
        <v>56.471347808837891</v>
      </c>
      <c r="F679" s="6">
        <v>91.16973876953125</v>
      </c>
      <c r="I679" s="2">
        <v>56.471347808837891</v>
      </c>
      <c r="J679" s="7">
        <v>-0.074553288519382477</v>
      </c>
    </row>
    <row r="680">
      <c r="A680" s="2">
        <v>56.326591491699219</v>
      </c>
      <c r="B680" s="6">
        <v>91.299179077148438</v>
      </c>
      <c r="E680" s="2">
        <v>56.525299072265625</v>
      </c>
      <c r="F680" s="6">
        <v>91.165603637695313</v>
      </c>
      <c r="I680" s="2">
        <v>56.525299072265625</v>
      </c>
      <c r="J680" s="7">
        <v>-0.076753564178943634</v>
      </c>
    </row>
    <row r="681">
      <c r="A681" s="2">
        <v>56.395832061767578</v>
      </c>
      <c r="B681" s="6">
        <v>90.964157104492188</v>
      </c>
      <c r="E681" s="2">
        <v>56.579250335693359</v>
      </c>
      <c r="F681" s="6">
        <v>91.1628189086914</v>
      </c>
      <c r="I681" s="2">
        <v>56.579250335693359</v>
      </c>
      <c r="J681" s="7">
        <v>-0.0790443867444992</v>
      </c>
    </row>
    <row r="682">
      <c r="A682" s="2">
        <v>56.436653137207031</v>
      </c>
      <c r="B682" s="6">
        <v>90.945152282714844</v>
      </c>
      <c r="E682" s="2">
        <v>56.633201599121094</v>
      </c>
      <c r="F682" s="6">
        <v>91.160598754882813</v>
      </c>
      <c r="I682" s="2">
        <v>56.633201599121094</v>
      </c>
      <c r="J682" s="7">
        <v>-0.081405214965343475</v>
      </c>
    </row>
    <row r="683">
      <c r="A683" s="2">
        <v>56.507247924804688</v>
      </c>
      <c r="B683" s="6">
        <v>90.9327163696289</v>
      </c>
      <c r="E683" s="2">
        <v>56.687149047851563</v>
      </c>
      <c r="F683" s="6">
        <v>91.158073425292969</v>
      </c>
      <c r="I683" s="2">
        <v>56.687149047851563</v>
      </c>
      <c r="J683" s="7">
        <v>-0.083816297352314</v>
      </c>
    </row>
    <row r="684">
      <c r="A684" s="2">
        <v>56.548114776611328</v>
      </c>
      <c r="B684" s="6">
        <v>90.972969055175781</v>
      </c>
      <c r="E684" s="2">
        <v>56.7411003112793</v>
      </c>
      <c r="F684" s="6">
        <v>91.154487609863281</v>
      </c>
      <c r="I684" s="2">
        <v>56.7411003112793</v>
      </c>
      <c r="J684" s="7">
        <v>-0.086258992552757263</v>
      </c>
    </row>
    <row r="685">
      <c r="A685" s="2">
        <v>56.615970611572266</v>
      </c>
      <c r="B685" s="6">
        <v>90.8608169555664</v>
      </c>
      <c r="E685" s="2">
        <v>56.795051574707031</v>
      </c>
      <c r="F685" s="6">
        <v>91.1494369506836</v>
      </c>
      <c r="I685" s="2">
        <v>56.795051574707031</v>
      </c>
      <c r="J685" s="7">
        <v>-0.0887133926153183</v>
      </c>
    </row>
    <row r="686">
      <c r="A686" s="2">
        <v>56.654689788818359</v>
      </c>
      <c r="B686" s="6">
        <v>91.1676025390625</v>
      </c>
      <c r="E686" s="2">
        <v>56.849002838134766</v>
      </c>
      <c r="F686" s="6">
        <v>91.143234252929688</v>
      </c>
      <c r="I686" s="2">
        <v>56.849002838134766</v>
      </c>
      <c r="J686" s="7">
        <v>-0.091157600283622742</v>
      </c>
    </row>
    <row r="687">
      <c r="A687" s="2">
        <v>56.723243713378906</v>
      </c>
      <c r="B687" s="6">
        <v>91.284294128417969</v>
      </c>
      <c r="E687" s="2">
        <v>56.902950286865234</v>
      </c>
      <c r="F687" s="6">
        <v>91.136604309082031</v>
      </c>
      <c r="I687" s="2">
        <v>56.902950286865234</v>
      </c>
      <c r="J687" s="7">
        <v>-0.093566566705703735</v>
      </c>
    </row>
    <row r="688">
      <c r="A688" s="2">
        <v>56.763393402099609</v>
      </c>
      <c r="B688" s="6">
        <v>91.284454345703125</v>
      </c>
      <c r="E688" s="2">
        <v>56.956901550292969</v>
      </c>
      <c r="F688" s="6">
        <v>91.130081176757813</v>
      </c>
      <c r="I688" s="2">
        <v>56.956901550292969</v>
      </c>
      <c r="J688" s="7">
        <v>-0.095912903547286987</v>
      </c>
    </row>
    <row r="689">
      <c r="A689" s="2">
        <v>56.834083557128906</v>
      </c>
      <c r="B689" s="6">
        <v>91.228691101074219</v>
      </c>
      <c r="E689" s="2">
        <v>57.0108528137207</v>
      </c>
      <c r="F689" s="6">
        <v>91.1237564086914</v>
      </c>
      <c r="I689" s="2">
        <v>57.0108528137207</v>
      </c>
      <c r="J689" s="7">
        <v>-0.0981665626168251</v>
      </c>
    </row>
    <row r="690">
      <c r="A690" s="2">
        <v>56.875480651855469</v>
      </c>
      <c r="B690" s="6">
        <v>91.188812255859375</v>
      </c>
      <c r="E690" s="2">
        <v>57.064804077148438</v>
      </c>
      <c r="F690" s="6">
        <v>91.1173324584961</v>
      </c>
      <c r="I690" s="2">
        <v>57.064804077148438</v>
      </c>
      <c r="J690" s="7">
        <v>-0.10029720515012741</v>
      </c>
    </row>
    <row r="691">
      <c r="A691" s="2">
        <v>56.944931030273438</v>
      </c>
      <c r="B691" s="6">
        <v>91.1082534790039</v>
      </c>
      <c r="E691" s="2">
        <v>57.118751525878906</v>
      </c>
      <c r="F691" s="6">
        <v>91.1103515625</v>
      </c>
      <c r="I691" s="2">
        <v>57.118751525878906</v>
      </c>
      <c r="J691" s="7">
        <v>-0.10227593779563904</v>
      </c>
    </row>
    <row r="692">
      <c r="A692" s="2">
        <v>56.984443664550781</v>
      </c>
      <c r="B692" s="6">
        <v>91.205413818359375</v>
      </c>
      <c r="E692" s="2">
        <v>57.172702789306641</v>
      </c>
      <c r="F692" s="6">
        <v>91.101875305175781</v>
      </c>
      <c r="I692" s="2">
        <v>57.172702789306641</v>
      </c>
      <c r="J692" s="7">
        <v>-0.10407741367816925</v>
      </c>
    </row>
    <row r="693">
      <c r="A693" s="2">
        <v>57.053985595703125</v>
      </c>
      <c r="B693" s="6">
        <v>91.207275390625</v>
      </c>
      <c r="E693" s="2">
        <v>57.226654052734375</v>
      </c>
      <c r="F693" s="6">
        <v>91.091224670410156</v>
      </c>
      <c r="I693" s="2">
        <v>57.226654052734375</v>
      </c>
      <c r="J693" s="7">
        <v>-0.10567983239889145</v>
      </c>
    </row>
    <row r="694">
      <c r="A694" s="2">
        <v>57.092159271240234</v>
      </c>
      <c r="B694" s="6">
        <v>91.048095703125</v>
      </c>
      <c r="E694" s="2">
        <v>57.280605316162109</v>
      </c>
      <c r="F694" s="6">
        <v>91.078376770019531</v>
      </c>
      <c r="I694" s="2">
        <v>57.280605316162109</v>
      </c>
      <c r="J694" s="7">
        <v>-0.10706549137830734</v>
      </c>
    </row>
    <row r="695">
      <c r="A695" s="2">
        <v>57.162555694580078</v>
      </c>
      <c r="B695" s="6">
        <v>91.37506103515625</v>
      </c>
      <c r="E695" s="2">
        <v>57.334552764892578</v>
      </c>
      <c r="F695" s="6">
        <v>91.063560485839844</v>
      </c>
      <c r="I695" s="2">
        <v>57.334552764892578</v>
      </c>
      <c r="J695" s="7">
        <v>-0.10822081565856934</v>
      </c>
    </row>
    <row r="696">
      <c r="A696" s="2">
        <v>57.204280853271484</v>
      </c>
      <c r="B696" s="6">
        <v>91.165214538574219</v>
      </c>
      <c r="E696" s="2">
        <v>57.388504028320313</v>
      </c>
      <c r="F696" s="6">
        <v>91.047134399414063</v>
      </c>
      <c r="I696" s="2">
        <v>57.388504028320313</v>
      </c>
      <c r="J696" s="7">
        <v>-0.10913746803998947</v>
      </c>
    </row>
    <row r="697">
      <c r="A697" s="2">
        <v>57.274360656738281</v>
      </c>
      <c r="B697" s="6">
        <v>91.445960998535156</v>
      </c>
      <c r="E697" s="2">
        <v>57.442455291748047</v>
      </c>
      <c r="F697" s="6">
        <v>91.029006958007813</v>
      </c>
      <c r="I697" s="2">
        <v>57.442455291748047</v>
      </c>
      <c r="J697" s="7">
        <v>-0.10981239378452301</v>
      </c>
    </row>
    <row r="698">
      <c r="A698" s="2">
        <v>57.313346862792969</v>
      </c>
      <c r="B698" s="6">
        <v>90.948066711425781</v>
      </c>
      <c r="E698" s="2">
        <v>57.496406555175781</v>
      </c>
      <c r="F698" s="6">
        <v>91.008552551269531</v>
      </c>
      <c r="I698" s="2">
        <v>57.496406555175781</v>
      </c>
      <c r="J698" s="7">
        <v>-0.11024858057498932</v>
      </c>
    </row>
    <row r="699">
      <c r="A699" s="2">
        <v>57.382785797119141</v>
      </c>
      <c r="B699" s="6">
        <v>91.124893188476563</v>
      </c>
      <c r="E699" s="2">
        <v>57.55035400390625</v>
      </c>
      <c r="F699" s="6">
        <v>90.98529052734375</v>
      </c>
      <c r="I699" s="2">
        <v>57.55035400390625</v>
      </c>
      <c r="J699" s="7">
        <v>-0.11045428365468979</v>
      </c>
    </row>
    <row r="700">
      <c r="A700" s="2">
        <v>57.4227409362793</v>
      </c>
      <c r="B700" s="6">
        <v>90.706283569335938</v>
      </c>
      <c r="E700" s="2">
        <v>57.604305267333984</v>
      </c>
      <c r="F700" s="6">
        <v>90.959197998046875</v>
      </c>
      <c r="I700" s="2">
        <v>57.604305267333984</v>
      </c>
      <c r="J700" s="7">
        <v>-0.11044128239154816</v>
      </c>
    </row>
    <row r="701">
      <c r="A701" s="2">
        <v>57.492042541503906</v>
      </c>
      <c r="B701" s="6">
        <v>90.501960754394531</v>
      </c>
      <c r="E701" s="2">
        <v>57.658256530761719</v>
      </c>
      <c r="F701" s="6">
        <v>90.931106567382813</v>
      </c>
      <c r="I701" s="2">
        <v>57.658256530761719</v>
      </c>
      <c r="J701" s="7">
        <v>-0.11022240668535233</v>
      </c>
    </row>
    <row r="702">
      <c r="A702" s="2">
        <v>57.53228759765625</v>
      </c>
      <c r="B702" s="6">
        <v>90.854400634765625</v>
      </c>
      <c r="E702" s="2">
        <v>57.712203979492188</v>
      </c>
      <c r="F702" s="6">
        <v>90.902229309082031</v>
      </c>
      <c r="I702" s="2">
        <v>57.712203979492188</v>
      </c>
      <c r="J702" s="7">
        <v>-0.10981033742427826</v>
      </c>
    </row>
    <row r="703">
      <c r="A703" s="2">
        <v>57.601676940917969</v>
      </c>
      <c r="B703" s="6">
        <v>91.128044128417969</v>
      </c>
      <c r="E703" s="2">
        <v>57.766155242919922</v>
      </c>
      <c r="F703" s="6">
        <v>90.874160766601563</v>
      </c>
      <c r="I703" s="2">
        <v>57.766155242919922</v>
      </c>
      <c r="J703" s="7">
        <v>-0.10921599715948105</v>
      </c>
    </row>
    <row r="704">
      <c r="A704" s="2">
        <v>57.641151428222656</v>
      </c>
      <c r="B704" s="6">
        <v>90.989448547363281</v>
      </c>
      <c r="E704" s="2">
        <v>57.820106506347656</v>
      </c>
      <c r="F704" s="6">
        <v>90.848396301269531</v>
      </c>
      <c r="I704" s="2">
        <v>57.820106506347656</v>
      </c>
      <c r="J704" s="7">
        <v>-0.10844822973012924</v>
      </c>
    </row>
    <row r="705">
      <c r="A705" s="2">
        <v>57.711563110351563</v>
      </c>
      <c r="B705" s="6">
        <v>91.039993286132813</v>
      </c>
      <c r="E705" s="2">
        <v>57.874057769775391</v>
      </c>
      <c r="F705" s="6">
        <v>90.825721740722656</v>
      </c>
      <c r="I705" s="2">
        <v>57.874057769775391</v>
      </c>
      <c r="J705" s="7">
        <v>-0.10751476883888245</v>
      </c>
    </row>
    <row r="706">
      <c r="A706" s="2">
        <v>57.752170562744141</v>
      </c>
      <c r="B706" s="6">
        <v>90.944488525390625</v>
      </c>
      <c r="E706" s="2">
        <v>57.928005218505859</v>
      </c>
      <c r="F706" s="6">
        <v>90.806266784667969</v>
      </c>
      <c r="I706" s="2">
        <v>57.928005218505859</v>
      </c>
      <c r="J706" s="7">
        <v>-0.10642355680465698</v>
      </c>
    </row>
    <row r="707">
      <c r="A707" s="2">
        <v>57.821601867675781</v>
      </c>
      <c r="B707" s="6">
        <v>91.1516342163086</v>
      </c>
      <c r="E707" s="2">
        <v>57.981956481933594</v>
      </c>
      <c r="F707" s="6">
        <v>90.7893295288086</v>
      </c>
      <c r="I707" s="2">
        <v>57.981956481933594</v>
      </c>
      <c r="J707" s="7">
        <v>-0.10518315434455872</v>
      </c>
    </row>
    <row r="708">
      <c r="A708" s="2">
        <v>57.861282348632813</v>
      </c>
      <c r="B708" s="6">
        <v>90.696029663085938</v>
      </c>
      <c r="E708" s="2">
        <v>58.035907745361328</v>
      </c>
      <c r="F708" s="6">
        <v>90.773834228515625</v>
      </c>
      <c r="I708" s="2">
        <v>58.035907745361328</v>
      </c>
      <c r="J708" s="7">
        <v>-0.10380358248949051</v>
      </c>
    </row>
    <row r="709">
      <c r="A709" s="2">
        <v>57.934158325195313</v>
      </c>
      <c r="B709" s="6">
        <v>90.708000183105469</v>
      </c>
      <c r="E709" s="2">
        <v>58.089859008789063</v>
      </c>
      <c r="F709" s="6">
        <v>90.7587890625</v>
      </c>
      <c r="I709" s="2">
        <v>58.089859008789063</v>
      </c>
      <c r="J709" s="7">
        <v>-0.10229597985744476</v>
      </c>
    </row>
    <row r="710">
      <c r="A710" s="2">
        <v>57.974437713623047</v>
      </c>
      <c r="B710" s="6">
        <v>91.0094223022461</v>
      </c>
      <c r="E710" s="2">
        <v>58.143806457519531</v>
      </c>
      <c r="F710" s="6">
        <v>90.7436752319336</v>
      </c>
      <c r="I710" s="2">
        <v>58.143806457519531</v>
      </c>
      <c r="J710" s="7">
        <v>-0.10067220032215118</v>
      </c>
    </row>
    <row r="711">
      <c r="A711" s="2">
        <v>58.043807983398438</v>
      </c>
      <c r="B711" s="6">
        <v>90.747428894042969</v>
      </c>
      <c r="E711" s="2">
        <v>58.197757720947266</v>
      </c>
      <c r="F711" s="6">
        <v>90.7288818359375</v>
      </c>
      <c r="I711" s="2">
        <v>58.197757720947266</v>
      </c>
      <c r="J711" s="7">
        <v>-0.098943956196308136</v>
      </c>
    </row>
    <row r="712">
      <c r="A712" s="2">
        <v>58.082622528076172</v>
      </c>
      <c r="B712" s="6">
        <v>91.035408020019531</v>
      </c>
      <c r="E712" s="2">
        <v>58.251708984375</v>
      </c>
      <c r="F712" s="6">
        <v>90.7154312133789</v>
      </c>
      <c r="I712" s="2">
        <v>58.251708984375</v>
      </c>
      <c r="J712" s="7">
        <v>-0.0971236452460289</v>
      </c>
    </row>
    <row r="713">
      <c r="A713" s="2">
        <v>58.152858734130859</v>
      </c>
      <c r="B713" s="6">
        <v>90.440902709960938</v>
      </c>
      <c r="E713" s="2">
        <v>58.305660247802734</v>
      </c>
      <c r="F713" s="6">
        <v>90.704673767089844</v>
      </c>
      <c r="I713" s="2">
        <v>58.305660247802734</v>
      </c>
      <c r="J713" s="7">
        <v>-0.095224007964134216</v>
      </c>
    </row>
    <row r="714">
      <c r="A714" s="2">
        <v>58.193534851074219</v>
      </c>
      <c r="B714" s="6">
        <v>90.264579772949219</v>
      </c>
      <c r="E714" s="2">
        <v>58.3596076965332</v>
      </c>
      <c r="F714" s="6">
        <v>90.6974868774414</v>
      </c>
      <c r="I714" s="2">
        <v>58.3596076965332</v>
      </c>
      <c r="J714" s="7">
        <v>-0.093258537352085114</v>
      </c>
    </row>
    <row r="715">
      <c r="A715" s="2">
        <v>58.263607025146484</v>
      </c>
      <c r="B715" s="6">
        <v>90.653976440429688</v>
      </c>
      <c r="E715" s="2">
        <v>58.413558959960938</v>
      </c>
      <c r="F715" s="6">
        <v>90.694175720214844</v>
      </c>
      <c r="I715" s="2">
        <v>58.413558959960938</v>
      </c>
      <c r="J715" s="7">
        <v>-0.091240257024765015</v>
      </c>
    </row>
    <row r="716">
      <c r="A716" s="2">
        <v>58.3043327331543</v>
      </c>
      <c r="B716" s="6">
        <v>90.384124755859375</v>
      </c>
      <c r="E716" s="2">
        <v>58.467510223388672</v>
      </c>
      <c r="F716" s="6">
        <v>90.694862365722656</v>
      </c>
      <c r="I716" s="2">
        <v>58.467510223388672</v>
      </c>
      <c r="J716" s="7">
        <v>-0.089182250201702118</v>
      </c>
    </row>
    <row r="717">
      <c r="A717" s="2">
        <v>58.372631072998047</v>
      </c>
      <c r="B717" s="6">
        <v>90.890693664550781</v>
      </c>
      <c r="E717" s="2">
        <v>58.521461486816406</v>
      </c>
      <c r="F717" s="6">
        <v>90.699844360351563</v>
      </c>
      <c r="I717" s="2">
        <v>58.521461486816406</v>
      </c>
      <c r="J717" s="7">
        <v>-0.087097287178039551</v>
      </c>
    </row>
    <row r="718">
      <c r="A718" s="2">
        <v>58.411777496337891</v>
      </c>
      <c r="B718" s="6">
        <v>90.595771789550781</v>
      </c>
      <c r="E718" s="2">
        <v>58.575408935546875</v>
      </c>
      <c r="F718" s="6">
        <v>90.709098815917969</v>
      </c>
      <c r="I718" s="2">
        <v>58.575408935546875</v>
      </c>
      <c r="J718" s="7">
        <v>-0.084998548030853271</v>
      </c>
    </row>
    <row r="719">
      <c r="A719" s="2">
        <v>58.481601715087891</v>
      </c>
      <c r="B719" s="6">
        <v>90.8906478881836</v>
      </c>
      <c r="E719" s="2">
        <v>58.629360198974609</v>
      </c>
      <c r="F719" s="6">
        <v>90.72186279296875</v>
      </c>
      <c r="I719" s="2">
        <v>58.629360198974609</v>
      </c>
      <c r="J719" s="7">
        <v>-0.082898631691932678</v>
      </c>
    </row>
    <row r="720">
      <c r="A720" s="2">
        <v>58.523307800292969</v>
      </c>
      <c r="B720" s="6">
        <v>90.827529907226563</v>
      </c>
      <c r="E720" s="2">
        <v>58.683311462402344</v>
      </c>
      <c r="F720" s="6">
        <v>90.737152099609375</v>
      </c>
      <c r="I720" s="2">
        <v>58.683311462402344</v>
      </c>
      <c r="J720" s="7">
        <v>-0.0808103084564209</v>
      </c>
    </row>
    <row r="721">
      <c r="A721" s="2">
        <v>58.592063903808594</v>
      </c>
      <c r="B721" s="6">
        <v>90.526626586914063</v>
      </c>
      <c r="E721" s="2">
        <v>58.737262725830078</v>
      </c>
      <c r="F721" s="6">
        <v>90.7543716430664</v>
      </c>
      <c r="I721" s="2">
        <v>58.737262725830078</v>
      </c>
      <c r="J721" s="7">
        <v>-0.078746110200881958</v>
      </c>
    </row>
    <row r="722">
      <c r="A722" s="2">
        <v>58.631938934326172</v>
      </c>
      <c r="B722" s="6">
        <v>90.714065551757813</v>
      </c>
      <c r="E722" s="2">
        <v>58.791210174560547</v>
      </c>
      <c r="F722" s="6">
        <v>90.772697448730469</v>
      </c>
      <c r="I722" s="2">
        <v>58.791210174560547</v>
      </c>
      <c r="J722" s="7">
        <v>-0.076718650758266449</v>
      </c>
    </row>
    <row r="723">
      <c r="A723" s="2">
        <v>58.702171325683594</v>
      </c>
      <c r="B723" s="6">
        <v>90.284797668457031</v>
      </c>
      <c r="E723" s="2">
        <v>58.845161437988281</v>
      </c>
      <c r="F723" s="6">
        <v>90.7907485961914</v>
      </c>
      <c r="I723" s="2">
        <v>58.845161437988281</v>
      </c>
      <c r="J723" s="7">
        <v>-0.074739880859851837</v>
      </c>
    </row>
    <row r="724">
      <c r="A724" s="2">
        <v>58.741996765136719</v>
      </c>
      <c r="B724" s="6">
        <v>90.635513305664063</v>
      </c>
      <c r="E724" s="2">
        <v>58.899112701416016</v>
      </c>
      <c r="F724" s="6">
        <v>90.807136535644531</v>
      </c>
      <c r="I724" s="2">
        <v>58.899112701416016</v>
      </c>
      <c r="J724" s="7">
        <v>-0.072821781039237976</v>
      </c>
    </row>
    <row r="725">
      <c r="A725" s="2">
        <v>58.810714721679688</v>
      </c>
      <c r="B725" s="6">
        <v>90.756622314453125</v>
      </c>
      <c r="E725" s="2">
        <v>58.95306396484375</v>
      </c>
      <c r="F725" s="6">
        <v>90.820663452148438</v>
      </c>
      <c r="I725" s="2">
        <v>58.95306396484375</v>
      </c>
      <c r="J725" s="7">
        <v>-0.070976786315441132</v>
      </c>
    </row>
    <row r="726">
      <c r="A726" s="2">
        <v>58.849803924560547</v>
      </c>
      <c r="B726" s="6">
        <v>90.890411376953125</v>
      </c>
      <c r="E726" s="2">
        <v>59.007011413574219</v>
      </c>
      <c r="F726" s="6">
        <v>90.831260681152344</v>
      </c>
      <c r="I726" s="2">
        <v>59.007011413574219</v>
      </c>
      <c r="J726" s="7">
        <v>-0.069219611585140228</v>
      </c>
    </row>
    <row r="727">
      <c r="A727" s="2">
        <v>58.920829772949219</v>
      </c>
      <c r="B727" s="6">
        <v>91.1368179321289</v>
      </c>
      <c r="E727" s="2">
        <v>59.060962677001953</v>
      </c>
      <c r="F727" s="6">
        <v>90.839767456054688</v>
      </c>
      <c r="I727" s="2">
        <v>59.060962677001953</v>
      </c>
      <c r="J727" s="7">
        <v>-0.0675681084394455</v>
      </c>
    </row>
    <row r="728">
      <c r="A728" s="2">
        <v>58.961505889892578</v>
      </c>
      <c r="B728" s="6">
        <v>91.070060729980469</v>
      </c>
      <c r="E728" s="2">
        <v>59.114913940429688</v>
      </c>
      <c r="F728" s="6">
        <v>90.84722900390625</v>
      </c>
      <c r="I728" s="2">
        <v>59.114913940429688</v>
      </c>
      <c r="J728" s="7">
        <v>-0.06604459136724472</v>
      </c>
    </row>
    <row r="729">
      <c r="A729" s="2">
        <v>59.031780242919922</v>
      </c>
      <c r="B729" s="6">
        <v>90.672836303710938</v>
      </c>
      <c r="E729" s="2">
        <v>59.168865203857422</v>
      </c>
      <c r="F729" s="6">
        <v>90.854705810546875</v>
      </c>
      <c r="I729" s="2">
        <v>59.168865203857422</v>
      </c>
      <c r="J729" s="7">
        <v>-0.064674884080886841</v>
      </c>
    </row>
    <row r="730">
      <c r="A730" s="2">
        <v>59.071632385253906</v>
      </c>
      <c r="B730" s="6">
        <v>90.599281311035156</v>
      </c>
      <c r="E730" s="2">
        <v>59.222812652587891</v>
      </c>
      <c r="F730" s="6">
        <v>90.862533569335938</v>
      </c>
      <c r="I730" s="2">
        <v>59.222812652587891</v>
      </c>
      <c r="J730" s="7">
        <v>-0.063486605882644653</v>
      </c>
    </row>
    <row r="731">
      <c r="A731" s="2">
        <v>59.140628814697266</v>
      </c>
      <c r="B731" s="6">
        <v>90.964851379394531</v>
      </c>
      <c r="E731" s="2">
        <v>59.276763916015625</v>
      </c>
      <c r="F731" s="6">
        <v>90.8705062866211</v>
      </c>
      <c r="I731" s="2">
        <v>59.276763916015625</v>
      </c>
      <c r="J731" s="7">
        <v>-0.062506832182407379</v>
      </c>
    </row>
    <row r="732">
      <c r="A732" s="2">
        <v>59.180328369140625</v>
      </c>
      <c r="B732" s="6">
        <v>90.973426818847656</v>
      </c>
      <c r="E732" s="2">
        <v>59.330715179443359</v>
      </c>
      <c r="F732" s="6">
        <v>90.877815246582031</v>
      </c>
      <c r="I732" s="2">
        <v>59.330715179443359</v>
      </c>
      <c r="J732" s="7">
        <v>-0.061760693788528442</v>
      </c>
    </row>
    <row r="733">
      <c r="A733" s="2">
        <v>59.248615264892578</v>
      </c>
      <c r="B733" s="6">
        <v>91.20806884765625</v>
      </c>
      <c r="E733" s="2">
        <v>59.384666442871094</v>
      </c>
      <c r="F733" s="6">
        <v>90.883583068847656</v>
      </c>
      <c r="I733" s="2">
        <v>59.384666442871094</v>
      </c>
      <c r="J733" s="7">
        <v>-0.061269521713256836</v>
      </c>
    </row>
    <row r="734">
      <c r="A734" s="2">
        <v>59.29217529296875</v>
      </c>
      <c r="B734" s="6">
        <v>91.0516586303711</v>
      </c>
      <c r="E734" s="2">
        <v>59.438613891601563</v>
      </c>
      <c r="F734" s="6">
        <v>90.887443542480469</v>
      </c>
      <c r="I734" s="2">
        <v>59.438613891601563</v>
      </c>
      <c r="J734" s="7">
        <v>-0.061051063239574432</v>
      </c>
    </row>
    <row r="735">
      <c r="A735" s="2">
        <v>59.362968444824219</v>
      </c>
      <c r="B735" s="6">
        <v>90.6038818359375</v>
      </c>
      <c r="E735" s="2">
        <v>59.4925651550293</v>
      </c>
      <c r="F735" s="6">
        <v>90.8892822265625</v>
      </c>
      <c r="I735" s="2">
        <v>59.4925651550293</v>
      </c>
      <c r="J735" s="7">
        <v>-0.061119891703128815</v>
      </c>
    </row>
    <row r="736">
      <c r="A736" s="2">
        <v>59.403709411621094</v>
      </c>
      <c r="B736" s="6">
        <v>91.0848159790039</v>
      </c>
      <c r="E736" s="2">
        <v>59.546516418457031</v>
      </c>
      <c r="F736" s="6">
        <v>90.889350891113281</v>
      </c>
      <c r="I736" s="2">
        <v>59.546516418457031</v>
      </c>
      <c r="J736" s="7">
        <v>-0.061487358063459396</v>
      </c>
    </row>
    <row r="737">
      <c r="A737" s="2">
        <v>59.471260070800781</v>
      </c>
      <c r="B737" s="6">
        <v>90.9539794921875</v>
      </c>
      <c r="E737" s="2">
        <v>59.600467681884766</v>
      </c>
      <c r="F737" s="6">
        <v>90.887947082519531</v>
      </c>
      <c r="I737" s="2">
        <v>59.600467681884766</v>
      </c>
      <c r="J737" s="7">
        <v>-0.062161389738321304</v>
      </c>
    </row>
    <row r="738">
      <c r="A738" s="2">
        <v>59.511337280273438</v>
      </c>
      <c r="B738" s="6">
        <v>90.723335266113281</v>
      </c>
      <c r="E738" s="2">
        <v>59.654415130615234</v>
      </c>
      <c r="F738" s="6">
        <v>90.885391235351563</v>
      </c>
      <c r="I738" s="2">
        <v>59.654415130615234</v>
      </c>
      <c r="J738" s="7">
        <v>-0.063145734369754791</v>
      </c>
    </row>
    <row r="739">
      <c r="A739" s="2">
        <v>59.582046508789063</v>
      </c>
      <c r="B739" s="6">
        <v>90.80230712890625</v>
      </c>
      <c r="E739" s="2">
        <v>59.708366394042969</v>
      </c>
      <c r="F739" s="6">
        <v>90.88165283203125</v>
      </c>
      <c r="I739" s="2">
        <v>59.708366394042969</v>
      </c>
      <c r="J739" s="7">
        <v>-0.064439050853252411</v>
      </c>
    </row>
    <row r="740">
      <c r="A740" s="2">
        <v>59.623844146728516</v>
      </c>
      <c r="B740" s="6">
        <v>90.561317443847656</v>
      </c>
      <c r="E740" s="2">
        <v>59.7623176574707</v>
      </c>
      <c r="F740" s="6">
        <v>90.876472473144531</v>
      </c>
      <c r="I740" s="2">
        <v>59.7623176574707</v>
      </c>
      <c r="J740" s="7">
        <v>-0.06603299081325531</v>
      </c>
    </row>
    <row r="741">
      <c r="A741" s="2">
        <v>59.692665100097656</v>
      </c>
      <c r="B741" s="6">
        <v>90.682464599609375</v>
      </c>
      <c r="E741" s="2">
        <v>59.816268920898438</v>
      </c>
      <c r="F741" s="6">
        <v>90.869735717773438</v>
      </c>
      <c r="I741" s="2">
        <v>59.816268920898438</v>
      </c>
      <c r="J741" s="7">
        <v>-0.067912302911281586</v>
      </c>
    </row>
    <row r="742">
      <c r="A742" s="2">
        <v>59.731014251708984</v>
      </c>
      <c r="B742" s="6">
        <v>90.905082702636719</v>
      </c>
      <c r="E742" s="2">
        <v>59.870216369628906</v>
      </c>
      <c r="F742" s="6">
        <v>90.861724853515625</v>
      </c>
      <c r="I742" s="2">
        <v>59.870216369628906</v>
      </c>
      <c r="J742" s="7">
        <v>-0.070055551826953888</v>
      </c>
    </row>
    <row r="743">
      <c r="A743" s="2">
        <v>59.801799774169922</v>
      </c>
      <c r="B743" s="6">
        <v>91.085365295410156</v>
      </c>
      <c r="E743" s="2">
        <v>59.924167633056641</v>
      </c>
      <c r="F743" s="6">
        <v>90.853324890136719</v>
      </c>
      <c r="I743" s="2">
        <v>59.924167633056641</v>
      </c>
      <c r="J743" s="7">
        <v>-0.072436168789863586</v>
      </c>
    </row>
    <row r="744">
      <c r="A744" s="2">
        <v>59.841514587402344</v>
      </c>
      <c r="B744" s="6">
        <v>91.058174133300781</v>
      </c>
      <c r="E744" s="2">
        <v>59.978118896484375</v>
      </c>
      <c r="F744" s="6">
        <v>90.845199584960938</v>
      </c>
      <c r="I744" s="2">
        <v>59.978118896484375</v>
      </c>
      <c r="J744" s="7">
        <v>-0.075021788477897644</v>
      </c>
    </row>
    <row r="745">
      <c r="A745" s="2">
        <v>59.910442352294922</v>
      </c>
      <c r="B745" s="6">
        <v>91.065048217773438</v>
      </c>
      <c r="E745" s="2">
        <v>60.032070159912109</v>
      </c>
      <c r="F745" s="6">
        <v>90.837715148925781</v>
      </c>
      <c r="I745" s="2">
        <v>60.032070159912109</v>
      </c>
      <c r="J745" s="7">
        <v>-0.0777750238776207</v>
      </c>
    </row>
    <row r="746">
      <c r="A746" s="2">
        <v>59.950069427490234</v>
      </c>
      <c r="B746" s="6">
        <v>90.8521957397461</v>
      </c>
      <c r="E746" s="2">
        <v>60.086017608642578</v>
      </c>
      <c r="F746" s="6">
        <v>90.830970764160156</v>
      </c>
      <c r="I746" s="2">
        <v>60.086017608642578</v>
      </c>
      <c r="J746" s="7">
        <v>-0.0806543305516243</v>
      </c>
    </row>
    <row r="747">
      <c r="A747" s="2">
        <v>60.021148681640625</v>
      </c>
      <c r="B747" s="6">
        <v>90.911666870117188</v>
      </c>
      <c r="E747" s="2">
        <v>60.139968872070313</v>
      </c>
      <c r="F747" s="6">
        <v>90.824966430664063</v>
      </c>
      <c r="I747" s="2">
        <v>60.139968872070313</v>
      </c>
      <c r="J747" s="7">
        <v>-0.08361738920211792</v>
      </c>
    </row>
    <row r="748">
      <c r="A748" s="2">
        <v>60.062469482421875</v>
      </c>
      <c r="B748" s="6">
        <v>90.833427429199219</v>
      </c>
      <c r="E748" s="2">
        <v>60.193920135498047</v>
      </c>
      <c r="F748" s="6">
        <v>90.81988525390625</v>
      </c>
      <c r="I748" s="2">
        <v>60.193920135498047</v>
      </c>
      <c r="J748" s="7">
        <v>-0.086621649563312531</v>
      </c>
    </row>
    <row r="749">
      <c r="A749" s="2">
        <v>60.129737854003906</v>
      </c>
      <c r="B749" s="6">
        <v>90.9183349609375</v>
      </c>
      <c r="E749" s="2">
        <v>60.247871398925781</v>
      </c>
      <c r="F749" s="6">
        <v>90.8154067993164</v>
      </c>
      <c r="I749" s="2">
        <v>60.247871398925781</v>
      </c>
      <c r="J749" s="7">
        <v>-0.08962627500295639</v>
      </c>
    </row>
    <row r="750">
      <c r="A750" s="2">
        <v>60.171180725097656</v>
      </c>
      <c r="B750" s="6">
        <v>90.773307800292969</v>
      </c>
      <c r="E750" s="2">
        <v>60.30181884765625</v>
      </c>
      <c r="F750" s="6">
        <v>90.810882568359375</v>
      </c>
      <c r="I750" s="2">
        <v>60.30181884765625</v>
      </c>
      <c r="J750" s="7">
        <v>-0.092591926455497742</v>
      </c>
    </row>
    <row r="751">
      <c r="A751" s="2">
        <v>60.238555908203125</v>
      </c>
      <c r="B751" s="6">
        <v>90.771530151367188</v>
      </c>
      <c r="E751" s="2">
        <v>60.355770111083984</v>
      </c>
      <c r="F751" s="6">
        <v>90.805747985839844</v>
      </c>
      <c r="I751" s="2">
        <v>60.355770111083984</v>
      </c>
      <c r="J751" s="7">
        <v>-0.095481224358081818</v>
      </c>
    </row>
    <row r="752">
      <c r="A752" s="2">
        <v>60.278060913085938</v>
      </c>
      <c r="B752" s="6">
        <v>90.633087158203125</v>
      </c>
      <c r="E752" s="2">
        <v>60.409721374511719</v>
      </c>
      <c r="F752" s="6">
        <v>90.799598693847656</v>
      </c>
      <c r="I752" s="2">
        <v>60.409721374511719</v>
      </c>
      <c r="J752" s="7">
        <v>-0.098256483674049377</v>
      </c>
    </row>
    <row r="753">
      <c r="A753" s="2">
        <v>60.347965240478516</v>
      </c>
      <c r="B753" s="6">
        <v>90.988594055175781</v>
      </c>
      <c r="E753" s="2">
        <v>60.463672637939453</v>
      </c>
      <c r="F753" s="6">
        <v>90.79254150390625</v>
      </c>
      <c r="I753" s="2">
        <v>60.463672637939453</v>
      </c>
      <c r="J753" s="7">
        <v>-0.10088001936674118</v>
      </c>
    </row>
    <row r="754">
      <c r="A754" s="2">
        <v>60.388912200927734</v>
      </c>
      <c r="B754" s="6">
        <v>90.781478881835938</v>
      </c>
      <c r="E754" s="2">
        <v>60.517620086669922</v>
      </c>
      <c r="F754" s="6">
        <v>90.785171508789063</v>
      </c>
      <c r="I754" s="2">
        <v>60.517620086669922</v>
      </c>
      <c r="J754" s="7">
        <v>-0.10331348329782486</v>
      </c>
    </row>
    <row r="755">
      <c r="A755" s="2">
        <v>60.459037780761719</v>
      </c>
      <c r="B755" s="6">
        <v>90.630966186523438</v>
      </c>
      <c r="E755" s="2">
        <v>60.571571350097656</v>
      </c>
      <c r="F755" s="6">
        <v>90.777877807617188</v>
      </c>
      <c r="I755" s="2">
        <v>60.571571350097656</v>
      </c>
      <c r="J755" s="7">
        <v>-0.10551978647708893</v>
      </c>
    </row>
    <row r="756">
      <c r="A756" s="2">
        <v>60.498786926269531</v>
      </c>
      <c r="B756" s="6">
        <v>90.786827087402344</v>
      </c>
      <c r="E756" s="2">
        <v>60.625522613525391</v>
      </c>
      <c r="F756" s="6">
        <v>90.770576477050781</v>
      </c>
      <c r="I756" s="2">
        <v>60.625522613525391</v>
      </c>
      <c r="J756" s="7">
        <v>-0.10746423900127411</v>
      </c>
    </row>
    <row r="757">
      <c r="A757" s="2">
        <v>60.568206787109375</v>
      </c>
      <c r="B757" s="6">
        <v>90.323524475097656</v>
      </c>
      <c r="E757" s="2">
        <v>60.679473876953125</v>
      </c>
      <c r="F757" s="6">
        <v>90.762954711914063</v>
      </c>
      <c r="I757" s="2">
        <v>60.679473876953125</v>
      </c>
      <c r="J757" s="7">
        <v>-0.109117291867733</v>
      </c>
    </row>
    <row r="758">
      <c r="A758" s="2">
        <v>60.607391357421875</v>
      </c>
      <c r="B758" s="6">
        <v>90.853500366210938</v>
      </c>
      <c r="E758" s="2">
        <v>60.733421325683594</v>
      </c>
      <c r="F758" s="6">
        <v>90.754623413085938</v>
      </c>
      <c r="I758" s="2">
        <v>60.733421325683594</v>
      </c>
      <c r="J758" s="7">
        <v>-0.11045516282320023</v>
      </c>
    </row>
    <row r="759">
      <c r="A759" s="2">
        <v>60.676952362060547</v>
      </c>
      <c r="B759" s="6">
        <v>90.716072082519531</v>
      </c>
      <c r="E759" s="2">
        <v>60.787372589111328</v>
      </c>
      <c r="F759" s="6">
        <v>90.745010375976563</v>
      </c>
      <c r="I759" s="2">
        <v>60.787372589111328</v>
      </c>
      <c r="J759" s="7">
        <v>-0.11146019399166107</v>
      </c>
    </row>
    <row r="760">
      <c r="A760" s="2">
        <v>60.717777252197266</v>
      </c>
      <c r="B760" s="6">
        <v>90.870689392089844</v>
      </c>
      <c r="E760" s="2">
        <v>60.841323852539063</v>
      </c>
      <c r="F760" s="6">
        <v>90.733757019042969</v>
      </c>
      <c r="I760" s="2">
        <v>60.841323852539063</v>
      </c>
      <c r="J760" s="7">
        <v>-0.11211920529603958</v>
      </c>
    </row>
    <row r="761">
      <c r="A761" s="2">
        <v>60.789203643798828</v>
      </c>
      <c r="B761" s="6">
        <v>90.943527221679688</v>
      </c>
      <c r="E761" s="2">
        <v>60.8952751159668</v>
      </c>
      <c r="F761" s="6">
        <v>90.720939636230469</v>
      </c>
      <c r="I761" s="2">
        <v>60.8952751159668</v>
      </c>
      <c r="J761" s="7">
        <v>-0.11242318153381348</v>
      </c>
    </row>
    <row r="762">
      <c r="A762" s="2">
        <v>60.8287467956543</v>
      </c>
      <c r="B762" s="6">
        <v>90.8271255493164</v>
      </c>
      <c r="E762" s="2">
        <v>60.949222564697266</v>
      </c>
      <c r="F762" s="6">
        <v>90.706802368164063</v>
      </c>
      <c r="I762" s="2">
        <v>60.949222564697266</v>
      </c>
      <c r="J762" s="7">
        <v>-0.11236700415611267</v>
      </c>
    </row>
    <row r="763">
      <c r="A763" s="2">
        <v>60.896053314208984</v>
      </c>
      <c r="B763" s="6">
        <v>91.019538879394531</v>
      </c>
      <c r="E763" s="2">
        <v>61.003173828125</v>
      </c>
      <c r="F763" s="6">
        <v>90.691558837890625</v>
      </c>
      <c r="I763" s="2">
        <v>61.003173828125</v>
      </c>
      <c r="J763" s="7">
        <v>-0.11195075511932373</v>
      </c>
    </row>
    <row r="764">
      <c r="A764" s="2">
        <v>60.940486907958984</v>
      </c>
      <c r="B764" s="6">
        <v>90.825668334960938</v>
      </c>
      <c r="E764" s="2">
        <v>61.057125091552734</v>
      </c>
      <c r="F764" s="6">
        <v>90.675468444824219</v>
      </c>
      <c r="I764" s="2">
        <v>61.057125091552734</v>
      </c>
      <c r="J764" s="7">
        <v>-0.11118148267269135</v>
      </c>
    </row>
    <row r="765">
      <c r="A765" s="2">
        <v>61.009670257568359</v>
      </c>
      <c r="B765" s="6">
        <v>90.7891845703125</v>
      </c>
      <c r="E765" s="2">
        <v>61.111076354980469</v>
      </c>
      <c r="F765" s="6">
        <v>90.658500671386719</v>
      </c>
      <c r="I765" s="2">
        <v>61.111076354980469</v>
      </c>
      <c r="J765" s="7">
        <v>-0.1100732684135437</v>
      </c>
    </row>
    <row r="766">
      <c r="A766" s="2">
        <v>61.053035736083984</v>
      </c>
      <c r="B766" s="6">
        <v>90.711753845214844</v>
      </c>
      <c r="E766" s="2">
        <v>61.165023803710938</v>
      </c>
      <c r="F766" s="6">
        <v>90.640586853027344</v>
      </c>
      <c r="I766" s="2">
        <v>61.165023803710938</v>
      </c>
      <c r="J766" s="7">
        <v>-0.10864626616239548</v>
      </c>
    </row>
    <row r="767">
      <c r="A767" s="2">
        <v>61.123954772949219</v>
      </c>
      <c r="B767" s="6">
        <v>90.438026428222656</v>
      </c>
      <c r="E767" s="2">
        <v>61.218975067138672</v>
      </c>
      <c r="F767" s="6">
        <v>90.621376037597656</v>
      </c>
      <c r="I767" s="2">
        <v>61.218975067138672</v>
      </c>
      <c r="J767" s="7">
        <v>-0.10692521184682846</v>
      </c>
    </row>
    <row r="768">
      <c r="A768" s="2">
        <v>61.164691925048828</v>
      </c>
      <c r="B768" s="6">
        <v>90.642768859863281</v>
      </c>
      <c r="E768" s="2">
        <v>61.272926330566406</v>
      </c>
      <c r="F768" s="6">
        <v>90.600883483886719</v>
      </c>
      <c r="I768" s="2">
        <v>61.272926330566406</v>
      </c>
      <c r="J768" s="7">
        <v>-0.10493867099285126</v>
      </c>
    </row>
    <row r="769">
      <c r="A769" s="2">
        <v>61.231887817382813</v>
      </c>
      <c r="B769" s="6">
        <v>90.806198120117188</v>
      </c>
      <c r="E769" s="2">
        <v>61.326877593994141</v>
      </c>
      <c r="F769" s="6">
        <v>90.579780578613281</v>
      </c>
      <c r="I769" s="2">
        <v>61.326877593994141</v>
      </c>
      <c r="J769" s="7">
        <v>-0.1027168408036232</v>
      </c>
    </row>
    <row r="770">
      <c r="A770" s="2">
        <v>61.274665832519531</v>
      </c>
      <c r="B770" s="6">
        <v>90.649772644042969</v>
      </c>
      <c r="E770" s="2">
        <v>61.380825042724609</v>
      </c>
      <c r="F770" s="6">
        <v>90.559196472167969</v>
      </c>
      <c r="I770" s="2">
        <v>61.380825042724609</v>
      </c>
      <c r="J770" s="7">
        <v>-0.10028911381959915</v>
      </c>
    </row>
    <row r="771">
      <c r="A771" s="2">
        <v>61.344070434570313</v>
      </c>
      <c r="B771" s="6">
        <v>90.5150146484375</v>
      </c>
      <c r="E771" s="2">
        <v>61.434776306152344</v>
      </c>
      <c r="F771" s="6">
        <v>90.540512084960938</v>
      </c>
      <c r="I771" s="2">
        <v>61.434776306152344</v>
      </c>
      <c r="J771" s="7">
        <v>-0.097682319581508636</v>
      </c>
    </row>
    <row r="772">
      <c r="A772" s="2">
        <v>61.382621765136719</v>
      </c>
      <c r="B772" s="6">
        <v>90.486579895019531</v>
      </c>
      <c r="E772" s="2">
        <v>61.488727569580078</v>
      </c>
      <c r="F772" s="6">
        <v>90.524040222167969</v>
      </c>
      <c r="I772" s="2">
        <v>61.488727569580078</v>
      </c>
      <c r="J772" s="7">
        <v>-0.09492184966802597</v>
      </c>
    </row>
    <row r="773">
      <c r="A773" s="2">
        <v>61.449901580810547</v>
      </c>
      <c r="B773" s="6">
        <v>90.456047058105469</v>
      </c>
      <c r="E773" s="2">
        <v>61.542678833007813</v>
      </c>
      <c r="F773" s="6">
        <v>90.509353637695313</v>
      </c>
      <c r="I773" s="2">
        <v>61.542678833007813</v>
      </c>
      <c r="J773" s="7">
        <v>-0.092031046748161316</v>
      </c>
    </row>
    <row r="774">
      <c r="A774" s="2">
        <v>61.492755889892578</v>
      </c>
      <c r="B774" s="6">
        <v>90.180328369140625</v>
      </c>
      <c r="E774" s="2">
        <v>61.596626281738281</v>
      </c>
      <c r="F774" s="6">
        <v>90.495681762695313</v>
      </c>
      <c r="I774" s="2">
        <v>61.596626281738281</v>
      </c>
      <c r="J774" s="7">
        <v>-0.08903215080499649</v>
      </c>
    </row>
    <row r="775">
      <c r="A775" s="2">
        <v>61.5615119934082</v>
      </c>
      <c r="B775" s="6">
        <v>90.230964660644531</v>
      </c>
      <c r="E775" s="2">
        <v>61.650577545166016</v>
      </c>
      <c r="F775" s="6">
        <v>90.482261657714844</v>
      </c>
      <c r="I775" s="2">
        <v>61.650577545166016</v>
      </c>
      <c r="J775" s="7">
        <v>-0.085945338010787964</v>
      </c>
    </row>
    <row r="776">
      <c r="A776" s="2">
        <v>61.601764678955078</v>
      </c>
      <c r="B776" s="6">
        <v>90.614677429199219</v>
      </c>
      <c r="E776" s="2">
        <v>61.70452880859375</v>
      </c>
      <c r="F776" s="6">
        <v>90.468719482421875</v>
      </c>
      <c r="I776" s="2">
        <v>61.70452880859375</v>
      </c>
      <c r="J776" s="7">
        <v>-0.082790888845920563</v>
      </c>
    </row>
    <row r="777">
      <c r="A777" s="2">
        <v>61.671611785888672</v>
      </c>
      <c r="B777" s="6">
        <v>90.373199462890625</v>
      </c>
      <c r="E777" s="2">
        <v>61.758480072021484</v>
      </c>
      <c r="F777" s="6">
        <v>90.45501708984375</v>
      </c>
      <c r="I777" s="2">
        <v>61.758480072021484</v>
      </c>
      <c r="J777" s="7">
        <v>-0.079588383436203</v>
      </c>
    </row>
    <row r="778">
      <c r="A778" s="2">
        <v>61.7115478515625</v>
      </c>
      <c r="B778" s="6">
        <v>90.519561767578125</v>
      </c>
      <c r="E778" s="2">
        <v>61.812427520751953</v>
      </c>
      <c r="F778" s="6">
        <v>90.4415512084961</v>
      </c>
      <c r="I778" s="2">
        <v>61.812427520751953</v>
      </c>
      <c r="J778" s="7">
        <v>-0.076358333230018616</v>
      </c>
    </row>
    <row r="779">
      <c r="A779" s="2">
        <v>61.778579711914063</v>
      </c>
      <c r="B779" s="6">
        <v>90.5406265258789</v>
      </c>
      <c r="E779" s="2">
        <v>61.866378784179688</v>
      </c>
      <c r="F779" s="6">
        <v>90.429267883300781</v>
      </c>
      <c r="I779" s="2">
        <v>61.866378784179688</v>
      </c>
      <c r="J779" s="7">
        <v>-0.073121652007102966</v>
      </c>
    </row>
    <row r="780">
      <c r="A780" s="2">
        <v>61.819667816162109</v>
      </c>
      <c r="B780" s="6">
        <v>90.303352355957031</v>
      </c>
      <c r="E780" s="2">
        <v>61.920330047607422</v>
      </c>
      <c r="F780" s="6">
        <v>90.41961669921875</v>
      </c>
      <c r="I780" s="2">
        <v>61.920330047607422</v>
      </c>
      <c r="J780" s="7">
        <v>-0.0699010118842125</v>
      </c>
    </row>
    <row r="781">
      <c r="A781" s="2">
        <v>61.890464782714844</v>
      </c>
      <c r="B781" s="6">
        <v>90.8010482788086</v>
      </c>
      <c r="E781" s="2">
        <v>61.974281311035156</v>
      </c>
      <c r="F781" s="6">
        <v>90.413856506347656</v>
      </c>
      <c r="I781" s="2">
        <v>61.974281311035156</v>
      </c>
      <c r="J781" s="7">
        <v>-0.06672012060880661</v>
      </c>
    </row>
    <row r="782">
      <c r="A782" s="2">
        <v>61.93231201171875</v>
      </c>
      <c r="B782" s="6">
        <v>90.2024917602539</v>
      </c>
      <c r="E782" s="2">
        <v>62.028228759765625</v>
      </c>
      <c r="F782" s="6">
        <v>90.412521362304688</v>
      </c>
      <c r="I782" s="2">
        <v>62.028228759765625</v>
      </c>
      <c r="J782" s="7">
        <v>-0.063602924346923828</v>
      </c>
    </row>
    <row r="783">
      <c r="A783" s="2">
        <v>61.999137878417969</v>
      </c>
      <c r="B783" s="6">
        <v>90.465507507324219</v>
      </c>
      <c r="E783" s="2">
        <v>62.082180023193359</v>
      </c>
      <c r="F783" s="6">
        <v>90.415290832519531</v>
      </c>
      <c r="I783" s="2">
        <v>62.082180023193359</v>
      </c>
      <c r="J783" s="7">
        <v>-0.060571704059839249</v>
      </c>
    </row>
    <row r="784">
      <c r="A784" s="2">
        <v>62.037944793701172</v>
      </c>
      <c r="B784" s="6">
        <v>90.680061340332031</v>
      </c>
      <c r="E784" s="2">
        <v>62.136131286621094</v>
      </c>
      <c r="F784" s="6">
        <v>90.4211196899414</v>
      </c>
      <c r="I784" s="2">
        <v>62.136131286621094</v>
      </c>
      <c r="J784" s="7">
        <v>-0.057647258043289185</v>
      </c>
    </row>
    <row r="785">
      <c r="A785" s="2">
        <v>62.108203887939453</v>
      </c>
      <c r="B785" s="6">
        <v>90.524940490722656</v>
      </c>
      <c r="E785" s="2">
        <v>62.190082550048828</v>
      </c>
      <c r="F785" s="6">
        <v>90.429000854492188</v>
      </c>
      <c r="I785" s="2">
        <v>62.190082550048828</v>
      </c>
      <c r="J785" s="7">
        <v>-0.054848093539476395</v>
      </c>
    </row>
    <row r="786">
      <c r="A786" s="2">
        <v>62.148860931396484</v>
      </c>
      <c r="B786" s="6">
        <v>90.821151733398438</v>
      </c>
      <c r="E786" s="2">
        <v>62.2440299987793</v>
      </c>
      <c r="F786" s="6">
        <v>90.438278198242188</v>
      </c>
      <c r="I786" s="2">
        <v>62.2440299987793</v>
      </c>
      <c r="J786" s="7">
        <v>-0.052190300077199936</v>
      </c>
    </row>
    <row r="787">
      <c r="A787" s="2">
        <v>62.219367980957031</v>
      </c>
      <c r="B787" s="6">
        <v>89.936141967773438</v>
      </c>
      <c r="E787" s="2">
        <v>62.297981262207031</v>
      </c>
      <c r="F787" s="6">
        <v>90.448745727539063</v>
      </c>
      <c r="I787" s="2">
        <v>62.297981262207031</v>
      </c>
      <c r="J787" s="7">
        <v>-0.04968642070889473</v>
      </c>
    </row>
    <row r="788">
      <c r="A788" s="2">
        <v>62.258316040039063</v>
      </c>
      <c r="B788" s="6">
        <v>90.201103210449219</v>
      </c>
      <c r="E788" s="2">
        <v>62.351932525634766</v>
      </c>
      <c r="F788" s="6">
        <v>90.460487365722656</v>
      </c>
      <c r="I788" s="2">
        <v>62.351932525634766</v>
      </c>
      <c r="J788" s="7">
        <v>-0.047347597777843475</v>
      </c>
    </row>
    <row r="789">
      <c r="A789" s="2">
        <v>62.327243804931641</v>
      </c>
      <c r="B789" s="6">
        <v>90.0898208618164</v>
      </c>
      <c r="E789" s="2">
        <v>62.4058837890625</v>
      </c>
      <c r="F789" s="6">
        <v>90.473175048828125</v>
      </c>
      <c r="I789" s="2">
        <v>62.4058837890625</v>
      </c>
      <c r="J789" s="7">
        <v>-0.045181948691606522</v>
      </c>
    </row>
    <row r="790">
      <c r="A790" s="2">
        <v>62.3668212890625</v>
      </c>
      <c r="B790" s="6">
        <v>90.072372436523438</v>
      </c>
      <c r="E790" s="2">
        <v>62.459831237792969</v>
      </c>
      <c r="F790" s="6">
        <v>90.486122131347656</v>
      </c>
      <c r="I790" s="2">
        <v>62.459831237792969</v>
      </c>
      <c r="J790" s="7">
        <v>-0.0431956946849823</v>
      </c>
    </row>
    <row r="791">
      <c r="A791" s="2">
        <v>62.437030792236328</v>
      </c>
      <c r="B791" s="6">
        <v>90.3922119140625</v>
      </c>
      <c r="E791" s="2">
        <v>62.5137825012207</v>
      </c>
      <c r="F791" s="6">
        <v>90.498764038085938</v>
      </c>
      <c r="I791" s="2">
        <v>62.5137825012207</v>
      </c>
      <c r="J791" s="7">
        <v>-0.041393373161554337</v>
      </c>
    </row>
    <row r="792">
      <c r="A792" s="2">
        <v>62.478019714355469</v>
      </c>
      <c r="B792" s="6">
        <v>90.3653564453125</v>
      </c>
      <c r="E792" s="2">
        <v>62.567733764648438</v>
      </c>
      <c r="F792" s="6">
        <v>90.5107192993164</v>
      </c>
      <c r="I792" s="2">
        <v>62.567733764648438</v>
      </c>
      <c r="J792" s="7">
        <v>-0.039778634905815125</v>
      </c>
    </row>
    <row r="793">
      <c r="A793" s="2">
        <v>62.547050476074219</v>
      </c>
      <c r="B793" s="6">
        <v>90.2694091796875</v>
      </c>
      <c r="E793" s="2">
        <v>62.621685028076172</v>
      </c>
      <c r="F793" s="6">
        <v>90.521934509277344</v>
      </c>
      <c r="I793" s="2">
        <v>62.621685028076172</v>
      </c>
      <c r="J793" s="7">
        <v>-0.038357630372047424</v>
      </c>
    </row>
    <row r="794">
      <c r="A794" s="2">
        <v>62.589508056640625</v>
      </c>
      <c r="B794" s="6">
        <v>90.845199584960938</v>
      </c>
      <c r="E794" s="2">
        <v>62.675632476806641</v>
      </c>
      <c r="F794" s="6">
        <v>90.5323486328125</v>
      </c>
      <c r="I794" s="2">
        <v>62.675632476806641</v>
      </c>
      <c r="J794" s="7">
        <v>-0.037138458341360092</v>
      </c>
    </row>
    <row r="795">
      <c r="A795" s="2">
        <v>62.660610198974609</v>
      </c>
      <c r="B795" s="6">
        <v>90.7327651977539</v>
      </c>
      <c r="E795" s="2">
        <v>62.729583740234375</v>
      </c>
      <c r="F795" s="6">
        <v>90.542022705078125</v>
      </c>
      <c r="I795" s="2">
        <v>62.729583740234375</v>
      </c>
      <c r="J795" s="7">
        <v>-0.036130573600530624</v>
      </c>
    </row>
    <row r="796">
      <c r="A796" s="2">
        <v>62.701507568359375</v>
      </c>
      <c r="B796" s="6">
        <v>90.651138305664063</v>
      </c>
      <c r="E796" s="2">
        <v>62.783535003662109</v>
      </c>
      <c r="F796" s="6">
        <v>90.551155090332031</v>
      </c>
      <c r="I796" s="2">
        <v>62.783535003662109</v>
      </c>
      <c r="J796" s="7">
        <v>-0.035347603261470795</v>
      </c>
    </row>
    <row r="797">
      <c r="A797" s="2">
        <v>62.768024444580078</v>
      </c>
      <c r="B797" s="6">
        <v>90.95611572265625</v>
      </c>
      <c r="E797" s="2">
        <v>62.837486267089844</v>
      </c>
      <c r="F797" s="6">
        <v>90.559730529785156</v>
      </c>
      <c r="I797" s="2">
        <v>62.837486267089844</v>
      </c>
      <c r="J797" s="7">
        <v>-0.034803453832864761</v>
      </c>
    </row>
    <row r="798">
      <c r="A798" s="2">
        <v>62.809768676757813</v>
      </c>
      <c r="B798" s="6">
        <v>90.3470230102539</v>
      </c>
      <c r="E798" s="2">
        <v>62.891433715820313</v>
      </c>
      <c r="F798" s="6">
        <v>90.567573547363281</v>
      </c>
      <c r="I798" s="2">
        <v>62.891433715820313</v>
      </c>
      <c r="J798" s="7">
        <v>-0.034513156861066818</v>
      </c>
    </row>
    <row r="799">
      <c r="A799" s="2">
        <v>62.878456115722656</v>
      </c>
      <c r="B799" s="6">
        <v>90.627128601074219</v>
      </c>
      <c r="E799" s="2">
        <v>62.945384979248047</v>
      </c>
      <c r="F799" s="6">
        <v>90.5743179321289</v>
      </c>
      <c r="I799" s="2">
        <v>62.945384979248047</v>
      </c>
      <c r="J799" s="7">
        <v>-0.034492161124944687</v>
      </c>
    </row>
    <row r="800">
      <c r="A800" s="2">
        <v>62.918529510498047</v>
      </c>
      <c r="B800" s="6">
        <v>90.823722839355469</v>
      </c>
      <c r="E800" s="2">
        <v>62.999336242675781</v>
      </c>
      <c r="F800" s="6">
        <v>90.579338073730469</v>
      </c>
      <c r="I800" s="2">
        <v>62.999336242675781</v>
      </c>
      <c r="J800" s="7">
        <v>-0.034754108637571335</v>
      </c>
    </row>
    <row r="801">
      <c r="A801" s="2">
        <v>62.987770080566406</v>
      </c>
      <c r="B801" s="6">
        <v>90.8924560546875</v>
      </c>
      <c r="E801" s="2">
        <v>63.053287506103516</v>
      </c>
      <c r="F801" s="6">
        <v>90.582672119140625</v>
      </c>
      <c r="I801" s="2">
        <v>63.053287506103516</v>
      </c>
      <c r="J801" s="7">
        <v>-0.035312984138727188</v>
      </c>
    </row>
    <row r="802">
      <c r="A802" s="2">
        <v>63.027847290039063</v>
      </c>
      <c r="B802" s="6">
        <v>90.876510620117188</v>
      </c>
      <c r="E802" s="2">
        <v>63.107234954833984</v>
      </c>
      <c r="F802" s="6">
        <v>90.584526062011719</v>
      </c>
      <c r="I802" s="2">
        <v>63.107234954833984</v>
      </c>
      <c r="J802" s="7">
        <v>-0.036179084330797195</v>
      </c>
    </row>
    <row r="803">
      <c r="A803" s="2">
        <v>63.098533630371094</v>
      </c>
      <c r="B803" s="6">
        <v>90.484413146972656</v>
      </c>
      <c r="E803" s="2">
        <v>63.161186218261719</v>
      </c>
      <c r="F803" s="6">
        <v>90.585250854492188</v>
      </c>
      <c r="I803" s="2">
        <v>63.161186218261719</v>
      </c>
      <c r="J803" s="7">
        <v>-0.037358082830905914</v>
      </c>
    </row>
    <row r="804">
      <c r="A804" s="2">
        <v>63.138397216796875</v>
      </c>
      <c r="B804" s="6">
        <v>90.487480163574219</v>
      </c>
      <c r="E804" s="2">
        <v>63.215137481689453</v>
      </c>
      <c r="F804" s="6">
        <v>90.5853271484375</v>
      </c>
      <c r="I804" s="2">
        <v>63.215137481689453</v>
      </c>
      <c r="J804" s="7">
        <v>-0.038852788507938385</v>
      </c>
    </row>
    <row r="805">
      <c r="A805" s="2">
        <v>63.207981109619141</v>
      </c>
      <c r="B805" s="6">
        <v>90.490028381347656</v>
      </c>
      <c r="E805" s="2">
        <v>63.269088745117188</v>
      </c>
      <c r="F805" s="6">
        <v>90.58538818359375</v>
      </c>
      <c r="I805" s="2">
        <v>63.269088745117188</v>
      </c>
      <c r="J805" s="7">
        <v>-0.040660291910171509</v>
      </c>
    </row>
    <row r="806">
      <c r="A806" s="2">
        <v>63.247749328613281</v>
      </c>
      <c r="B806" s="6">
        <v>90.250617980957031</v>
      </c>
      <c r="E806" s="2">
        <v>63.323036193847656</v>
      </c>
      <c r="F806" s="6">
        <v>90.5860366821289</v>
      </c>
      <c r="I806" s="2">
        <v>63.323036193847656</v>
      </c>
      <c r="J806" s="7">
        <v>-0.042773112654685974</v>
      </c>
    </row>
    <row r="807">
      <c r="A807" s="2">
        <v>63.316577911376953</v>
      </c>
      <c r="B807" s="6">
        <v>90.616043090820313</v>
      </c>
      <c r="E807" s="2">
        <v>63.376987457275391</v>
      </c>
      <c r="F807" s="6">
        <v>90.587738037109375</v>
      </c>
      <c r="I807" s="2">
        <v>63.376987457275391</v>
      </c>
      <c r="J807" s="7">
        <v>-0.04517904669046402</v>
      </c>
    </row>
    <row r="808">
      <c r="A808" s="2">
        <v>63.3567008972168</v>
      </c>
      <c r="B808" s="6">
        <v>89.94915771484375</v>
      </c>
      <c r="E808" s="2">
        <v>63.430938720703125</v>
      </c>
      <c r="F808" s="6">
        <v>90.590492248535156</v>
      </c>
      <c r="I808" s="2">
        <v>63.430938720703125</v>
      </c>
      <c r="J808" s="7">
        <v>-0.047859858721494675</v>
      </c>
    </row>
    <row r="809">
      <c r="A809" s="2">
        <v>63.427249908447266</v>
      </c>
      <c r="B809" s="6">
        <v>90.565345764160156</v>
      </c>
      <c r="E809" s="2">
        <v>63.484889984130859</v>
      </c>
      <c r="F809" s="6">
        <v>90.593940734863281</v>
      </c>
      <c r="I809" s="2">
        <v>63.484889984130859</v>
      </c>
      <c r="J809" s="7">
        <v>-0.050794996321201324</v>
      </c>
    </row>
    <row r="810">
      <c r="A810" s="2">
        <v>63.467681884765625</v>
      </c>
      <c r="B810" s="6">
        <v>90.4188003540039</v>
      </c>
      <c r="E810" s="2">
        <v>63.538837432861328</v>
      </c>
      <c r="F810" s="6">
        <v>90.597404479980469</v>
      </c>
      <c r="I810" s="2">
        <v>63.538837432861328</v>
      </c>
      <c r="J810" s="7">
        <v>-0.053960010409355164</v>
      </c>
    </row>
    <row r="811">
      <c r="A811" s="2">
        <v>63.537025451660156</v>
      </c>
      <c r="B811" s="6">
        <v>90.426483154296875</v>
      </c>
      <c r="E811" s="2">
        <v>63.592788696289063</v>
      </c>
      <c r="F811" s="6">
        <v>90.600173950195313</v>
      </c>
      <c r="I811" s="2">
        <v>63.592788696289063</v>
      </c>
      <c r="J811" s="7">
        <v>-0.057329244911670685</v>
      </c>
    </row>
    <row r="812">
      <c r="A812" s="2">
        <v>63.574996948242188</v>
      </c>
      <c r="B812" s="6">
        <v>90.8590316772461</v>
      </c>
      <c r="E812" s="2">
        <v>63.6467399597168</v>
      </c>
      <c r="F812" s="6">
        <v>90.602020263671875</v>
      </c>
      <c r="I812" s="2">
        <v>63.6467399597168</v>
      </c>
      <c r="J812" s="7">
        <v>-0.060876041650772095</v>
      </c>
    </row>
    <row r="813">
      <c r="A813" s="2">
        <v>63.644626617431641</v>
      </c>
      <c r="B813" s="6">
        <v>90.812782287597656</v>
      </c>
      <c r="E813" s="2">
        <v>63.700691223144531</v>
      </c>
      <c r="F813" s="6">
        <v>90.603042602539063</v>
      </c>
      <c r="I813" s="2">
        <v>63.700691223144531</v>
      </c>
      <c r="J813" s="7">
        <v>-0.0645715594291687</v>
      </c>
    </row>
    <row r="814">
      <c r="A814" s="2">
        <v>63.684894561767578</v>
      </c>
      <c r="B814" s="6">
        <v>90.468780517578125</v>
      </c>
      <c r="E814" s="2">
        <v>63.754638671875</v>
      </c>
      <c r="F814" s="6">
        <v>90.603225708007813</v>
      </c>
      <c r="I814" s="2">
        <v>63.754638671875</v>
      </c>
      <c r="J814" s="7">
        <v>-0.068385399878025055</v>
      </c>
    </row>
    <row r="815">
      <c r="A815" s="2">
        <v>63.7547492980957</v>
      </c>
      <c r="B815" s="6">
        <v>90.911758422851563</v>
      </c>
      <c r="E815" s="2">
        <v>63.808589935302734</v>
      </c>
      <c r="F815" s="6">
        <v>90.602333068847656</v>
      </c>
      <c r="I815" s="2">
        <v>63.808589935302734</v>
      </c>
      <c r="J815" s="7">
        <v>-0.072286412119865417</v>
      </c>
    </row>
    <row r="816">
      <c r="A816" s="2">
        <v>63.795150756835938</v>
      </c>
      <c r="B816" s="6">
        <v>90.551429748535156</v>
      </c>
      <c r="E816" s="2">
        <v>63.862541198730469</v>
      </c>
      <c r="F816" s="6">
        <v>90.60003662109375</v>
      </c>
      <c r="I816" s="2">
        <v>63.862541198730469</v>
      </c>
      <c r="J816" s="7">
        <v>-0.076241463422775269</v>
      </c>
    </row>
    <row r="817">
      <c r="A817" s="2">
        <v>63.865219116210938</v>
      </c>
      <c r="B817" s="6">
        <v>90.8018798828125</v>
      </c>
      <c r="E817" s="2">
        <v>63.9164924621582</v>
      </c>
      <c r="F817" s="6">
        <v>90.596397399902344</v>
      </c>
      <c r="I817" s="2">
        <v>63.9164924621582</v>
      </c>
      <c r="J817" s="7">
        <v>-0.08021661639213562</v>
      </c>
    </row>
    <row r="818">
      <c r="A818" s="2">
        <v>63.904441833496094</v>
      </c>
      <c r="B818" s="6">
        <v>90.614997863769531</v>
      </c>
      <c r="E818" s="2">
        <v>63.970439910888672</v>
      </c>
      <c r="F818" s="6">
        <v>90.591796875</v>
      </c>
      <c r="I818" s="2">
        <v>63.970439910888672</v>
      </c>
      <c r="J818" s="7">
        <v>-0.084176279604434967</v>
      </c>
    </row>
    <row r="819">
      <c r="A819" s="2">
        <v>63.97314453125</v>
      </c>
      <c r="B819" s="6">
        <v>90.851142883300781</v>
      </c>
      <c r="E819" s="2">
        <v>64.0243911743164</v>
      </c>
      <c r="F819" s="6">
        <v>90.586494445800781</v>
      </c>
      <c r="I819" s="2">
        <v>64.0243911743164</v>
      </c>
      <c r="J819" s="7">
        <v>-0.088084697723388672</v>
      </c>
    </row>
    <row r="820">
      <c r="A820" s="2">
        <v>64.013824462890625</v>
      </c>
      <c r="B820" s="6">
        <v>90.805404663085938</v>
      </c>
      <c r="E820" s="2">
        <v>64.078338623046875</v>
      </c>
      <c r="F820" s="6">
        <v>90.580314636230469</v>
      </c>
      <c r="I820" s="2">
        <v>64.078338623046875</v>
      </c>
      <c r="J820" s="7">
        <v>-0.091902844607830048</v>
      </c>
    </row>
    <row r="821">
      <c r="A821" s="2">
        <v>64.083625793457031</v>
      </c>
      <c r="B821" s="6">
        <v>90.631332397460938</v>
      </c>
      <c r="E821" s="2">
        <v>64.132293701171875</v>
      </c>
      <c r="F821" s="6">
        <v>90.572891235351563</v>
      </c>
      <c r="I821" s="2">
        <v>64.132293701171875</v>
      </c>
      <c r="J821" s="7">
        <v>-0.095592238008975983</v>
      </c>
    </row>
    <row r="822">
      <c r="A822" s="2">
        <v>64.123298645019531</v>
      </c>
      <c r="B822" s="6">
        <v>90.676597595214844</v>
      </c>
      <c r="E822" s="2">
        <v>64.186241149902344</v>
      </c>
      <c r="F822" s="6">
        <v>90.563858032226563</v>
      </c>
      <c r="I822" s="2">
        <v>64.186241149902344</v>
      </c>
      <c r="J822" s="7">
        <v>-0.099112413823604584</v>
      </c>
    </row>
    <row r="823">
      <c r="A823" s="2">
        <v>64.193534851074219</v>
      </c>
      <c r="B823" s="6">
        <v>90.5481948852539</v>
      </c>
      <c r="E823" s="2">
        <v>64.240196228027344</v>
      </c>
      <c r="F823" s="6">
        <v>90.553092956542969</v>
      </c>
      <c r="I823" s="2">
        <v>64.240196228027344</v>
      </c>
      <c r="J823" s="7">
        <v>-0.1024254783987999</v>
      </c>
    </row>
    <row r="824">
      <c r="A824" s="2">
        <v>64.234947204589844</v>
      </c>
      <c r="B824" s="6">
        <v>90.296279907226563</v>
      </c>
      <c r="E824" s="2">
        <v>64.294143676757813</v>
      </c>
      <c r="F824" s="6">
        <v>90.540512084960938</v>
      </c>
      <c r="I824" s="2">
        <v>64.294143676757813</v>
      </c>
      <c r="J824" s="7">
        <v>-0.1054941788315773</v>
      </c>
    </row>
    <row r="825">
      <c r="A825" s="2">
        <v>64.303901672363281</v>
      </c>
      <c r="B825" s="6">
        <v>90.160713195800781</v>
      </c>
      <c r="E825" s="2">
        <v>64.348091125488281</v>
      </c>
      <c r="F825" s="6">
        <v>90.5262680053711</v>
      </c>
      <c r="I825" s="2">
        <v>64.348091125488281</v>
      </c>
      <c r="J825" s="7">
        <v>-0.10828375816345215</v>
      </c>
    </row>
    <row r="826">
      <c r="A826" s="2">
        <v>64.343704223632813</v>
      </c>
      <c r="B826" s="6">
        <v>90.319831848144531</v>
      </c>
      <c r="E826" s="2">
        <v>64.402046203613281</v>
      </c>
      <c r="F826" s="6">
        <v>90.510543823242188</v>
      </c>
      <c r="I826" s="2">
        <v>64.402046203613281</v>
      </c>
      <c r="J826" s="7">
        <v>-0.11076387763023376</v>
      </c>
    </row>
    <row r="827">
      <c r="A827" s="2">
        <v>64.413124084472656</v>
      </c>
      <c r="B827" s="6">
        <v>90.2286376953125</v>
      </c>
      <c r="E827" s="2">
        <v>64.45599365234375</v>
      </c>
      <c r="F827" s="6">
        <v>90.493232727050781</v>
      </c>
      <c r="I827" s="2">
        <v>64.45599365234375</v>
      </c>
      <c r="J827" s="7">
        <v>-0.1129097118973732</v>
      </c>
    </row>
    <row r="828">
      <c r="A828" s="2">
        <v>64.45343017578125</v>
      </c>
      <c r="B828" s="6">
        <v>90.480949401855469</v>
      </c>
      <c r="E828" s="2">
        <v>64.509941101074219</v>
      </c>
      <c r="F828" s="6">
        <v>90.474380493164063</v>
      </c>
      <c r="I828" s="2">
        <v>64.509941101074219</v>
      </c>
      <c r="J828" s="7">
        <v>-0.11470305919647217</v>
      </c>
    </row>
    <row r="829">
      <c r="A829" s="2">
        <v>64.524543762207031</v>
      </c>
      <c r="B829" s="6">
        <v>90.488777160644531</v>
      </c>
      <c r="E829" s="2">
        <v>64.563896179199219</v>
      </c>
      <c r="F829" s="6">
        <v>90.454513549804688</v>
      </c>
      <c r="I829" s="2">
        <v>64.563896179199219</v>
      </c>
      <c r="J829" s="7">
        <v>-0.11613401770591736</v>
      </c>
    </row>
    <row r="830">
      <c r="A830" s="2">
        <v>64.567352294921875</v>
      </c>
      <c r="B830" s="6">
        <v>90.510658264160156</v>
      </c>
      <c r="E830" s="2">
        <v>64.617843627929688</v>
      </c>
      <c r="F830" s="6">
        <v>90.434318542480469</v>
      </c>
      <c r="I830" s="2">
        <v>64.617843627929688</v>
      </c>
      <c r="J830" s="7">
        <v>-0.11720011383295059</v>
      </c>
    </row>
    <row r="831">
      <c r="A831" s="2">
        <v>64.6354751586914</v>
      </c>
      <c r="B831" s="6">
        <v>90.6878433227539</v>
      </c>
      <c r="E831" s="2">
        <v>64.671798706054688</v>
      </c>
      <c r="F831" s="6">
        <v>90.4146957397461</v>
      </c>
      <c r="I831" s="2">
        <v>64.671798706054688</v>
      </c>
      <c r="J831" s="7">
        <v>-0.11790762096643448</v>
      </c>
    </row>
    <row r="832">
      <c r="A832" s="2">
        <v>64.676284790039063</v>
      </c>
      <c r="B832" s="6">
        <v>90.676521301269531</v>
      </c>
      <c r="E832" s="2">
        <v>64.725746154785156</v>
      </c>
      <c r="F832" s="6">
        <v>90.396476745605469</v>
      </c>
      <c r="I832" s="2">
        <v>64.725746154785156</v>
      </c>
      <c r="J832" s="7">
        <v>-0.11827068030834198</v>
      </c>
    </row>
    <row r="833">
      <c r="A833" s="2">
        <v>64.747001647949219</v>
      </c>
      <c r="B833" s="6">
        <v>90.6946792602539</v>
      </c>
      <c r="E833" s="2">
        <v>64.779693603515625</v>
      </c>
      <c r="F833" s="6">
        <v>90.3802490234375</v>
      </c>
      <c r="I833" s="2">
        <v>64.779693603515625</v>
      </c>
      <c r="J833" s="7">
        <v>-0.11830717325210571</v>
      </c>
    </row>
    <row r="834">
      <c r="A834" s="2">
        <v>64.7860107421875</v>
      </c>
      <c r="B834" s="6">
        <v>90.42340087890625</v>
      </c>
      <c r="E834" s="2">
        <v>64.833648681640625</v>
      </c>
      <c r="F834" s="6">
        <v>90.365913391113281</v>
      </c>
      <c r="I834" s="2">
        <v>64.833648681640625</v>
      </c>
      <c r="J834" s="7">
        <v>-0.1180386021733284</v>
      </c>
    </row>
    <row r="835">
      <c r="A835" s="2">
        <v>64.855514526367188</v>
      </c>
      <c r="B835" s="6">
        <v>90.4390640258789</v>
      </c>
      <c r="E835" s="2">
        <v>64.8875961303711</v>
      </c>
      <c r="F835" s="6">
        <v>90.352973937988281</v>
      </c>
      <c r="I835" s="2">
        <v>64.8875961303711</v>
      </c>
      <c r="J835" s="7">
        <v>-0.11748787760734558</v>
      </c>
    </row>
    <row r="836">
      <c r="A836" s="2">
        <v>64.895957946777344</v>
      </c>
      <c r="B836" s="6">
        <v>90.420333862304688</v>
      </c>
      <c r="E836" s="2">
        <v>64.941543579101563</v>
      </c>
      <c r="F836" s="6">
        <v>90.340522766113281</v>
      </c>
      <c r="I836" s="2">
        <v>64.941543579101563</v>
      </c>
      <c r="J836" s="7">
        <v>-0.11667445302009583</v>
      </c>
    </row>
    <row r="837">
      <c r="A837" s="2">
        <v>64.966232299804688</v>
      </c>
      <c r="B837" s="6">
        <v>90.1394271850586</v>
      </c>
      <c r="E837" s="2">
        <v>64.995498657226563</v>
      </c>
      <c r="F837" s="6">
        <v>90.3274154663086</v>
      </c>
      <c r="I837" s="2">
        <v>64.995498657226563</v>
      </c>
      <c r="J837" s="7">
        <v>-0.11561524122953415</v>
      </c>
    </row>
    <row r="838">
      <c r="A838" s="2">
        <v>65.005615234375</v>
      </c>
      <c r="B838" s="6">
        <v>90.527091979980469</v>
      </c>
      <c r="E838" s="2">
        <v>65.049446105957031</v>
      </c>
      <c r="F838" s="6">
        <v>90.312835693359375</v>
      </c>
      <c r="I838" s="2">
        <v>65.049446105957031</v>
      </c>
      <c r="J838" s="7">
        <v>-0.11432364583015442</v>
      </c>
    </row>
    <row r="839">
      <c r="A839" s="2">
        <v>65.075103759765625</v>
      </c>
      <c r="B839" s="6">
        <v>90.054641723632813</v>
      </c>
      <c r="E839" s="2">
        <v>65.103401184082031</v>
      </c>
      <c r="F839" s="6">
        <v>90.296623229980469</v>
      </c>
      <c r="I839" s="2">
        <v>65.103401184082031</v>
      </c>
      <c r="J839" s="7">
        <v>-0.11280888319015503</v>
      </c>
    </row>
    <row r="840">
      <c r="A840" s="2">
        <v>65.1148681640625</v>
      </c>
      <c r="B840" s="6">
        <v>90.2270736694336</v>
      </c>
      <c r="E840" s="2">
        <v>65.1573486328125</v>
      </c>
      <c r="F840" s="6">
        <v>90.279281616210938</v>
      </c>
      <c r="I840" s="2">
        <v>65.1573486328125</v>
      </c>
      <c r="J840" s="7">
        <v>-0.11107921600341797</v>
      </c>
    </row>
    <row r="841">
      <c r="A841" s="2">
        <v>65.183700561523438</v>
      </c>
      <c r="B841" s="6">
        <v>90.072380065917969</v>
      </c>
      <c r="E841" s="2">
        <v>65.211296081542969</v>
      </c>
      <c r="F841" s="6">
        <v>90.2617416381836</v>
      </c>
      <c r="I841" s="2">
        <v>65.211296081542969</v>
      </c>
      <c r="J841" s="7">
        <v>-0.10913901776075363</v>
      </c>
    </row>
    <row r="842">
      <c r="A842" s="2">
        <v>65.225059509277344</v>
      </c>
      <c r="B842" s="6">
        <v>89.842269897460938</v>
      </c>
      <c r="E842" s="2">
        <v>65.265251159667969</v>
      </c>
      <c r="F842" s="6">
        <v>90.245101928710938</v>
      </c>
      <c r="I842" s="2">
        <v>65.265251159667969</v>
      </c>
      <c r="J842" s="7">
        <v>-0.10699184238910675</v>
      </c>
    </row>
    <row r="843">
      <c r="A843" s="2">
        <v>65.294181823730469</v>
      </c>
      <c r="B843" s="6">
        <v>90.2311019897461</v>
      </c>
      <c r="E843" s="2">
        <v>65.319198608398438</v>
      </c>
      <c r="F843" s="6">
        <v>90.230064392089844</v>
      </c>
      <c r="I843" s="2">
        <v>65.319198608398438</v>
      </c>
      <c r="J843" s="7">
        <v>-0.10464230924844742</v>
      </c>
    </row>
    <row r="844">
      <c r="A844" s="2">
        <v>65.334175109863281</v>
      </c>
      <c r="B844" s="6">
        <v>90.124847412109375</v>
      </c>
      <c r="E844" s="2">
        <v>65.3731460571289</v>
      </c>
      <c r="F844" s="6">
        <v>90.216880798339844</v>
      </c>
      <c r="I844" s="2">
        <v>65.3731460571289</v>
      </c>
      <c r="J844" s="7">
        <v>-0.10209354758262634</v>
      </c>
    </row>
    <row r="845">
      <c r="A845" s="2">
        <v>65.404617309570313</v>
      </c>
      <c r="B845" s="6">
        <v>90.064453125</v>
      </c>
      <c r="E845" s="2">
        <v>65.4271011352539</v>
      </c>
      <c r="F845" s="6">
        <v>90.205535888671875</v>
      </c>
      <c r="I845" s="2">
        <v>65.4271011352539</v>
      </c>
      <c r="J845" s="7">
        <v>-0.099350638687610626</v>
      </c>
    </row>
    <row r="846">
      <c r="A846" s="2">
        <v>65.443893432617188</v>
      </c>
      <c r="B846" s="6">
        <v>90.411186218261719</v>
      </c>
      <c r="E846" s="2">
        <v>65.481048583984375</v>
      </c>
      <c r="F846" s="6">
        <v>90.19573974609375</v>
      </c>
      <c r="I846" s="2">
        <v>65.481048583984375</v>
      </c>
      <c r="J846" s="7">
        <v>-0.096422478556633</v>
      </c>
    </row>
    <row r="847">
      <c r="A847" s="2">
        <v>65.512252807617188</v>
      </c>
      <c r="B847" s="6">
        <v>90.339691162109375</v>
      </c>
      <c r="E847" s="2">
        <v>65.535003662109375</v>
      </c>
      <c r="F847" s="6">
        <v>90.186836242675781</v>
      </c>
      <c r="I847" s="2">
        <v>65.535003662109375</v>
      </c>
      <c r="J847" s="7">
        <v>-0.093319788575172424</v>
      </c>
    </row>
    <row r="848">
      <c r="A848" s="2">
        <v>65.552803039550781</v>
      </c>
      <c r="B848" s="6">
        <v>90.299888610839844</v>
      </c>
      <c r="E848" s="2">
        <v>65.588951110839844</v>
      </c>
      <c r="F848" s="6">
        <v>90.178337097167969</v>
      </c>
      <c r="I848" s="2">
        <v>65.588951110839844</v>
      </c>
      <c r="J848" s="7">
        <v>-0.090058773756027222</v>
      </c>
    </row>
    <row r="849">
      <c r="A849" s="2">
        <v>65.6222915649414</v>
      </c>
      <c r="B849" s="6">
        <v>90.415771484375</v>
      </c>
      <c r="E849" s="2">
        <v>65.642898559570313</v>
      </c>
      <c r="F849" s="6">
        <v>90.170478820800781</v>
      </c>
      <c r="I849" s="2">
        <v>65.642898559570313</v>
      </c>
      <c r="J849" s="7">
        <v>-0.086656287312507629</v>
      </c>
    </row>
    <row r="850">
      <c r="A850" s="2">
        <v>65.662948608398438</v>
      </c>
      <c r="B850" s="6">
        <v>90.007614135742188</v>
      </c>
      <c r="E850" s="2">
        <v>65.696853637695313</v>
      </c>
      <c r="F850" s="6">
        <v>90.163780212402344</v>
      </c>
      <c r="I850" s="2">
        <v>65.696853637695313</v>
      </c>
      <c r="J850" s="7">
        <v>-0.0831301212310791</v>
      </c>
    </row>
    <row r="851">
      <c r="A851" s="2">
        <v>65.732742309570313</v>
      </c>
      <c r="B851" s="6">
        <v>90.315155029296875</v>
      </c>
      <c r="E851" s="2">
        <v>65.750801086425781</v>
      </c>
      <c r="F851" s="6">
        <v>90.158699035644531</v>
      </c>
      <c r="I851" s="2">
        <v>65.750801086425781</v>
      </c>
      <c r="J851" s="7">
        <v>-0.079498656094074249</v>
      </c>
    </row>
    <row r="852">
      <c r="A852" s="2">
        <v>65.7716064453125</v>
      </c>
      <c r="B852" s="6">
        <v>89.944869995117188</v>
      </c>
      <c r="E852" s="2">
        <v>65.80474853515625</v>
      </c>
      <c r="F852" s="6">
        <v>90.155448913574219</v>
      </c>
      <c r="I852" s="2">
        <v>65.80474853515625</v>
      </c>
      <c r="J852" s="7">
        <v>-0.075776524841785431</v>
      </c>
    </row>
    <row r="853">
      <c r="A853" s="2">
        <v>65.84027099609375</v>
      </c>
      <c r="B853" s="6">
        <v>90.257278442382813</v>
      </c>
      <c r="E853" s="2">
        <v>65.85870361328125</v>
      </c>
      <c r="F853" s="6">
        <v>90.153861999511719</v>
      </c>
      <c r="I853" s="2">
        <v>65.85870361328125</v>
      </c>
      <c r="J853" s="7">
        <v>-0.071975827217102051</v>
      </c>
    </row>
    <row r="854">
      <c r="A854" s="2">
        <v>65.880950927734375</v>
      </c>
      <c r="B854" s="6">
        <v>90.1552963256836</v>
      </c>
      <c r="E854" s="2">
        <v>65.912651062011719</v>
      </c>
      <c r="F854" s="6">
        <v>90.153945922851563</v>
      </c>
      <c r="I854" s="2">
        <v>65.912651062011719</v>
      </c>
      <c r="J854" s="7">
        <v>-0.0681072324514389</v>
      </c>
    </row>
    <row r="855">
      <c r="A855" s="2">
        <v>65.952651977539063</v>
      </c>
      <c r="B855" s="6">
        <v>90.394844055175781</v>
      </c>
      <c r="E855" s="2">
        <v>65.966606140136719</v>
      </c>
      <c r="F855" s="6">
        <v>90.155517578125</v>
      </c>
      <c r="I855" s="2">
        <v>65.966606140136719</v>
      </c>
      <c r="J855" s="7">
        <v>-0.064176023006439209</v>
      </c>
    </row>
    <row r="856">
      <c r="A856" s="2">
        <v>65.992485046386719</v>
      </c>
      <c r="B856" s="6">
        <v>90.115875244140625</v>
      </c>
      <c r="E856" s="2">
        <v>66.020553588867188</v>
      </c>
      <c r="F856" s="6">
        <v>90.158523559570313</v>
      </c>
      <c r="I856" s="2">
        <v>66.020553588867188</v>
      </c>
      <c r="J856" s="7">
        <v>-0.060187123715877533</v>
      </c>
    </row>
    <row r="857">
      <c r="A857" s="2">
        <v>66.061820983886719</v>
      </c>
      <c r="B857" s="6">
        <v>89.969696044921875</v>
      </c>
      <c r="E857" s="2">
        <v>66.074501037597656</v>
      </c>
      <c r="F857" s="6">
        <v>90.162811279296875</v>
      </c>
      <c r="I857" s="2">
        <v>66.074501037597656</v>
      </c>
      <c r="J857" s="7">
        <v>-0.056143179535865784</v>
      </c>
    </row>
    <row r="858">
      <c r="A858" s="2">
        <v>66.102104187011719</v>
      </c>
      <c r="B858" s="6">
        <v>89.839401245117188</v>
      </c>
      <c r="E858" s="2">
        <v>66.128456115722656</v>
      </c>
      <c r="F858" s="6">
        <v>90.167915344238281</v>
      </c>
      <c r="I858" s="2">
        <v>66.128456115722656</v>
      </c>
      <c r="J858" s="7">
        <v>-0.052047517150640488</v>
      </c>
    </row>
    <row r="859">
      <c r="A859" s="2">
        <v>66.171112060546875</v>
      </c>
      <c r="B859" s="6">
        <v>90.088134765625</v>
      </c>
      <c r="E859" s="2">
        <v>66.182403564453125</v>
      </c>
      <c r="F859" s="6">
        <v>90.173759460449219</v>
      </c>
      <c r="I859" s="2">
        <v>66.182403564453125</v>
      </c>
      <c r="J859" s="7">
        <v>-0.047906965017318726</v>
      </c>
    </row>
    <row r="860">
      <c r="A860" s="2">
        <v>66.211311340332031</v>
      </c>
      <c r="B860" s="6">
        <v>89.8240966796875</v>
      </c>
      <c r="E860" s="2">
        <v>66.2363510131836</v>
      </c>
      <c r="F860" s="6">
        <v>90.180625915527344</v>
      </c>
      <c r="I860" s="2">
        <v>66.2363510131836</v>
      </c>
      <c r="J860" s="7">
        <v>-0.043731112033128738</v>
      </c>
    </row>
    <row r="861">
      <c r="A861" s="2">
        <v>66.2805404663086</v>
      </c>
      <c r="B861" s="6">
        <v>89.830810546875</v>
      </c>
      <c r="E861" s="2">
        <v>66.2903060913086</v>
      </c>
      <c r="F861" s="6">
        <v>90.188606262207031</v>
      </c>
      <c r="I861" s="2">
        <v>66.2903060913086</v>
      </c>
      <c r="J861" s="7">
        <v>-0.039533786475658417</v>
      </c>
    </row>
    <row r="862">
      <c r="A862" s="2">
        <v>66.321319580078125</v>
      </c>
      <c r="B862" s="6">
        <v>90.265533447265625</v>
      </c>
      <c r="E862" s="2">
        <v>66.344253540039063</v>
      </c>
      <c r="F862" s="6">
        <v>90.197509765625</v>
      </c>
      <c r="I862" s="2">
        <v>66.344253540039063</v>
      </c>
      <c r="J862" s="7">
        <v>-0.0353357270359993</v>
      </c>
    </row>
    <row r="863">
      <c r="A863" s="2">
        <v>66.390785217285156</v>
      </c>
      <c r="B863" s="6">
        <v>90.35296630859375</v>
      </c>
      <c r="E863" s="2">
        <v>66.398208618164063</v>
      </c>
      <c r="F863" s="6">
        <v>90.206871032714844</v>
      </c>
      <c r="I863" s="2">
        <v>66.398208618164063</v>
      </c>
      <c r="J863" s="7">
        <v>-0.0311603881418705</v>
      </c>
    </row>
    <row r="864">
      <c r="A864" s="2">
        <v>66.430221557617188</v>
      </c>
      <c r="B864" s="6">
        <v>90.404136657714844</v>
      </c>
      <c r="E864" s="2">
        <v>66.452156066894531</v>
      </c>
      <c r="F864" s="6">
        <v>90.216239929199219</v>
      </c>
      <c r="I864" s="2">
        <v>66.452156066894531</v>
      </c>
      <c r="J864" s="7">
        <v>-0.027036983519792557</v>
      </c>
    </row>
    <row r="865">
      <c r="A865" s="2">
        <v>66.499237060546875</v>
      </c>
      <c r="B865" s="6">
        <v>90.37493896484375</v>
      </c>
      <c r="E865" s="2">
        <v>66.506103515625</v>
      </c>
      <c r="F865" s="6">
        <v>90.225311279296875</v>
      </c>
      <c r="I865" s="2">
        <v>66.506103515625</v>
      </c>
      <c r="J865" s="7">
        <v>-0.022995743900537491</v>
      </c>
    </row>
    <row r="866">
      <c r="A866" s="2">
        <v>66.539909362792969</v>
      </c>
      <c r="B866" s="6">
        <v>90.212638854980469</v>
      </c>
      <c r="E866" s="2">
        <v>66.56005859375</v>
      </c>
      <c r="F866" s="6">
        <v>90.234062194824219</v>
      </c>
      <c r="I866" s="2">
        <v>66.56005859375</v>
      </c>
      <c r="J866" s="7">
        <v>-0.019065476953983307</v>
      </c>
    </row>
    <row r="867">
      <c r="A867" s="2">
        <v>66.6120376586914</v>
      </c>
      <c r="B867" s="6">
        <v>90.605415344238281</v>
      </c>
      <c r="E867" s="2">
        <v>66.614006042480469</v>
      </c>
      <c r="F867" s="6">
        <v>90.242706298828125</v>
      </c>
      <c r="I867" s="2">
        <v>66.614006042480469</v>
      </c>
      <c r="J867" s="7">
        <v>-0.015272052027285099</v>
      </c>
    </row>
    <row r="868">
      <c r="A868" s="2">
        <v>66.652900695800781</v>
      </c>
      <c r="B868" s="6">
        <v>90.126785278320313</v>
      </c>
      <c r="E868" s="2">
        <v>66.667953491210938</v>
      </c>
      <c r="F868" s="6">
        <v>90.251701354980469</v>
      </c>
      <c r="I868" s="2">
        <v>66.667953491210938</v>
      </c>
      <c r="J868" s="7">
        <v>-0.011634252965450287</v>
      </c>
    </row>
    <row r="869">
      <c r="A869" s="2">
        <v>66.7225570678711</v>
      </c>
      <c r="B869" s="6">
        <v>90.480781555175781</v>
      </c>
      <c r="E869" s="2">
        <v>66.721908569335938</v>
      </c>
      <c r="F869" s="6">
        <v>90.261016845703125</v>
      </c>
      <c r="I869" s="2">
        <v>66.721908569335938</v>
      </c>
      <c r="J869" s="7">
        <v>-0.008161948062479496</v>
      </c>
    </row>
    <row r="870">
      <c r="A870" s="2">
        <v>66.761825561523438</v>
      </c>
      <c r="B870" s="6">
        <v>90.2668228149414</v>
      </c>
      <c r="E870" s="2">
        <v>66.7758560180664</v>
      </c>
      <c r="F870" s="6">
        <v>90.270347595214844</v>
      </c>
      <c r="I870" s="2">
        <v>66.7758560180664</v>
      </c>
      <c r="J870" s="7">
        <v>-0.0048568025231361389</v>
      </c>
    </row>
    <row r="871">
      <c r="A871" s="2">
        <v>66.831787109375</v>
      </c>
      <c r="B871" s="6">
        <v>90.041641235351563</v>
      </c>
      <c r="E871" s="2">
        <v>66.8298110961914</v>
      </c>
      <c r="F871" s="6">
        <v>90.279144287109375</v>
      </c>
      <c r="I871" s="2">
        <v>66.8298110961914</v>
      </c>
      <c r="J871" s="7">
        <v>-0.0017071807524189353</v>
      </c>
    </row>
    <row r="872">
      <c r="A872" s="2">
        <v>66.870864868164063</v>
      </c>
      <c r="B872" s="6">
        <v>90.364166259765625</v>
      </c>
      <c r="E872" s="2">
        <v>66.883758544921875</v>
      </c>
      <c r="F872" s="6">
        <v>90.287124633789063</v>
      </c>
      <c r="I872" s="2">
        <v>66.883758544921875</v>
      </c>
      <c r="J872" s="7">
        <v>0.0013087589759379625</v>
      </c>
    </row>
    <row r="873">
      <c r="A873" s="2">
        <v>66.940986633300781</v>
      </c>
      <c r="B873" s="6">
        <v>90.4292984008789</v>
      </c>
      <c r="E873" s="2">
        <v>66.937705993652344</v>
      </c>
      <c r="F873" s="6">
        <v>90.2939224243164</v>
      </c>
      <c r="I873" s="2">
        <v>66.937705993652344</v>
      </c>
      <c r="J873" s="7">
        <v>0.00422599958255887</v>
      </c>
    </row>
    <row r="874">
      <c r="A874" s="2">
        <v>66.980751037597656</v>
      </c>
      <c r="B874" s="6">
        <v>90.348922729492188</v>
      </c>
      <c r="E874" s="2">
        <v>66.991661071777344</v>
      </c>
      <c r="F874" s="6">
        <v>90.299125671386719</v>
      </c>
      <c r="I874" s="2">
        <v>66.991661071777344</v>
      </c>
      <c r="J874" s="7">
        <v>0.007091122679412365</v>
      </c>
    </row>
    <row r="875">
      <c r="A875" s="2">
        <v>67.051162719726563</v>
      </c>
      <c r="B875" s="6">
        <v>90.260826110839844</v>
      </c>
      <c r="E875" s="2">
        <v>67.045608520507813</v>
      </c>
      <c r="F875" s="6">
        <v>90.302192687988281</v>
      </c>
      <c r="I875" s="2">
        <v>67.045608520507813</v>
      </c>
      <c r="J875" s="7">
        <v>0.0099595421925187111</v>
      </c>
    </row>
    <row r="876">
      <c r="A876" s="2">
        <v>67.092071533203125</v>
      </c>
      <c r="B876" s="6">
        <v>89.981117248535156</v>
      </c>
      <c r="E876" s="2">
        <v>67.099555969238281</v>
      </c>
      <c r="F876" s="6">
        <v>90.303085327148438</v>
      </c>
      <c r="I876" s="2">
        <v>67.099555969238281</v>
      </c>
      <c r="J876" s="7">
        <v>0.012895736843347549</v>
      </c>
    </row>
    <row r="877">
      <c r="A877" s="2">
        <v>67.160713195800781</v>
      </c>
      <c r="B877" s="6">
        <v>90.200759887695313</v>
      </c>
      <c r="E877" s="2">
        <v>67.153511047363281</v>
      </c>
      <c r="F877" s="6">
        <v>90.301719665527344</v>
      </c>
      <c r="I877" s="2">
        <v>67.153511047363281</v>
      </c>
      <c r="J877" s="7">
        <v>0.015970421954989433</v>
      </c>
    </row>
    <row r="878">
      <c r="A878" s="2">
        <v>67.200698852539063</v>
      </c>
      <c r="B878" s="6">
        <v>89.9985122680664</v>
      </c>
      <c r="E878" s="2">
        <v>67.20745849609375</v>
      </c>
      <c r="F878" s="6">
        <v>90.298004150390625</v>
      </c>
      <c r="I878" s="2">
        <v>67.20745849609375</v>
      </c>
      <c r="J878" s="7">
        <v>0.019258515909314156</v>
      </c>
    </row>
    <row r="879">
      <c r="A879" s="2">
        <v>67.270126342773438</v>
      </c>
      <c r="B879" s="6">
        <v>90.252792358398438</v>
      </c>
      <c r="E879" s="2">
        <v>67.26141357421875</v>
      </c>
      <c r="F879" s="6">
        <v>90.292221069335938</v>
      </c>
      <c r="I879" s="2">
        <v>67.26141357421875</v>
      </c>
      <c r="J879" s="7">
        <v>0.0228407122194767</v>
      </c>
    </row>
    <row r="880">
      <c r="A880" s="2">
        <v>67.308685302734375</v>
      </c>
      <c r="B880" s="6">
        <v>90.191207885742188</v>
      </c>
      <c r="E880" s="2">
        <v>67.315361022949219</v>
      </c>
      <c r="F880" s="6">
        <v>90.285324096679688</v>
      </c>
      <c r="I880" s="2">
        <v>67.315361022949219</v>
      </c>
      <c r="J880" s="7">
        <v>0.0267989132553339</v>
      </c>
    </row>
    <row r="881">
      <c r="A881" s="2">
        <v>67.3768310546875</v>
      </c>
      <c r="B881" s="6">
        <v>90.650253295898438</v>
      </c>
      <c r="E881" s="2">
        <v>67.369308471679688</v>
      </c>
      <c r="F881" s="6">
        <v>90.278648376464844</v>
      </c>
      <c r="I881" s="2">
        <v>67.369308471679688</v>
      </c>
      <c r="J881" s="7">
        <v>0.031218817457556725</v>
      </c>
    </row>
    <row r="882">
      <c r="A882" s="2">
        <v>67.4181137084961</v>
      </c>
      <c r="B882" s="6">
        <v>90.410491943359375</v>
      </c>
      <c r="E882" s="2">
        <v>67.423263549804688</v>
      </c>
      <c r="F882" s="6">
        <v>90.273483276367188</v>
      </c>
      <c r="I882" s="2">
        <v>67.423263549804688</v>
      </c>
      <c r="J882" s="7">
        <v>0.036188673228025436</v>
      </c>
    </row>
    <row r="883">
      <c r="A883" s="2">
        <v>67.489173889160156</v>
      </c>
      <c r="B883" s="6">
        <v>90.660385131835938</v>
      </c>
      <c r="E883" s="2">
        <v>67.477210998535156</v>
      </c>
      <c r="F883" s="6">
        <v>90.270401000976563</v>
      </c>
      <c r="I883" s="2">
        <v>67.477210998535156</v>
      </c>
      <c r="J883" s="7">
        <v>0.041797008365392685</v>
      </c>
    </row>
    <row r="884">
      <c r="A884" s="2">
        <v>67.529205322265625</v>
      </c>
      <c r="B884" s="6">
        <v>90.441032409667969</v>
      </c>
      <c r="E884" s="2">
        <v>67.531158447265625</v>
      </c>
      <c r="F884" s="6">
        <v>90.269844055175781</v>
      </c>
      <c r="I884" s="2">
        <v>67.531158447265625</v>
      </c>
      <c r="J884" s="7">
        <v>0.048137050122022629</v>
      </c>
    </row>
    <row r="885">
      <c r="A885" s="2">
        <v>67.5978012084961</v>
      </c>
      <c r="B885" s="6">
        <v>90.635978698730469</v>
      </c>
      <c r="E885" s="2">
        <v>67.585113525390625</v>
      </c>
      <c r="F885" s="6">
        <v>90.271804809570313</v>
      </c>
      <c r="I885" s="2">
        <v>67.585113525390625</v>
      </c>
      <c r="J885" s="7">
        <v>0.055304430425167084</v>
      </c>
    </row>
    <row r="886">
      <c r="A886" s="2">
        <v>67.63690185546875</v>
      </c>
      <c r="B886" s="6">
        <v>90.163322448730469</v>
      </c>
      <c r="E886" s="2">
        <v>67.6390609741211</v>
      </c>
      <c r="F886" s="6">
        <v>90.275970458984375</v>
      </c>
      <c r="I886" s="2">
        <v>67.6390609741211</v>
      </c>
      <c r="J886" s="7">
        <v>0.063392601907253265</v>
      </c>
    </row>
    <row r="887">
      <c r="A887" s="2">
        <v>67.70721435546875</v>
      </c>
      <c r="B887" s="6">
        <v>90.315078735351563</v>
      </c>
      <c r="E887" s="2">
        <v>67.6930160522461</v>
      </c>
      <c r="F887" s="6">
        <v>90.281547546386719</v>
      </c>
      <c r="I887" s="2">
        <v>67.6930160522461</v>
      </c>
      <c r="J887" s="7">
        <v>0.072498060762882233</v>
      </c>
    </row>
    <row r="888">
      <c r="A888" s="2">
        <v>67.747367858886719</v>
      </c>
      <c r="B888" s="6">
        <v>89.918609619140625</v>
      </c>
      <c r="E888" s="2">
        <v>67.746963500976563</v>
      </c>
      <c r="F888" s="6">
        <v>90.2872085571289</v>
      </c>
      <c r="I888" s="2">
        <v>67.746963500976563</v>
      </c>
      <c r="J888" s="7">
        <v>0.082708828151226044</v>
      </c>
    </row>
    <row r="889">
      <c r="A889" s="2">
        <v>67.817588806152344</v>
      </c>
      <c r="B889" s="6">
        <v>90.248985290527344</v>
      </c>
      <c r="E889" s="2">
        <v>67.800910949707031</v>
      </c>
      <c r="F889" s="6">
        <v>90.291419982910156</v>
      </c>
      <c r="I889" s="2">
        <v>67.800910949707031</v>
      </c>
      <c r="J889" s="7">
        <v>0.094111032783985138</v>
      </c>
    </row>
    <row r="890">
      <c r="A890" s="2">
        <v>67.858627319335938</v>
      </c>
      <c r="B890" s="6">
        <v>89.893569946289063</v>
      </c>
      <c r="E890" s="2">
        <v>67.854866027832031</v>
      </c>
      <c r="F890" s="6">
        <v>90.292984008789063</v>
      </c>
      <c r="I890" s="2">
        <v>67.854866027832031</v>
      </c>
      <c r="J890" s="7">
        <v>0.10678399354219437</v>
      </c>
    </row>
    <row r="891">
      <c r="A891" s="2">
        <v>67.927841186523438</v>
      </c>
      <c r="B891" s="6">
        <v>90.149848937988281</v>
      </c>
      <c r="E891" s="2">
        <v>67.9088134765625</v>
      </c>
      <c r="F891" s="6">
        <v>90.291397094726563</v>
      </c>
      <c r="I891" s="2">
        <v>67.9088134765625</v>
      </c>
      <c r="J891" s="7">
        <v>0.12079290300607681</v>
      </c>
    </row>
    <row r="892">
      <c r="A892" s="2">
        <v>67.967330932617188</v>
      </c>
      <c r="B892" s="6">
        <v>90.086051940917969</v>
      </c>
      <c r="E892" s="2">
        <v>67.962760925292969</v>
      </c>
      <c r="F892" s="6">
        <v>90.287139892578125</v>
      </c>
      <c r="I892" s="2">
        <v>67.962760925292969</v>
      </c>
      <c r="J892" s="7">
        <v>0.13619747757911682</v>
      </c>
    </row>
    <row r="893">
      <c r="A893" s="2">
        <v>68.036849975585938</v>
      </c>
      <c r="B893" s="6">
        <v>90.4561996459961</v>
      </c>
      <c r="E893" s="2">
        <v>68.016716003417969</v>
      </c>
      <c r="F893" s="6">
        <v>90.28118896484375</v>
      </c>
      <c r="I893" s="2">
        <v>68.016716003417969</v>
      </c>
      <c r="J893" s="7">
        <v>0.15304534137248993</v>
      </c>
    </row>
    <row r="894">
      <c r="A894" s="2">
        <v>68.075729370117188</v>
      </c>
      <c r="B894" s="6">
        <v>90.362388610839844</v>
      </c>
      <c r="E894" s="2">
        <v>68.070663452148438</v>
      </c>
      <c r="F894" s="6">
        <v>90.2747802734375</v>
      </c>
      <c r="I894" s="2">
        <v>68.070663452148438</v>
      </c>
      <c r="J894" s="7">
        <v>0.17136192321777344</v>
      </c>
    </row>
    <row r="895">
      <c r="A895" s="2">
        <v>68.144371032714844</v>
      </c>
      <c r="B895" s="6">
        <v>90.608184814453125</v>
      </c>
      <c r="E895" s="2">
        <v>68.124618530273438</v>
      </c>
      <c r="F895" s="6">
        <v>90.269012451171875</v>
      </c>
      <c r="I895" s="2">
        <v>68.124618530273438</v>
      </c>
      <c r="J895" s="7">
        <v>0.19116640090942383</v>
      </c>
    </row>
    <row r="896">
      <c r="A896" s="2">
        <v>68.18548583984375</v>
      </c>
      <c r="B896" s="6">
        <v>90.20330810546875</v>
      </c>
      <c r="E896" s="2">
        <v>68.1785659790039</v>
      </c>
      <c r="F896" s="6">
        <v>90.264701843261719</v>
      </c>
      <c r="I896" s="2">
        <v>68.1785659790039</v>
      </c>
      <c r="J896" s="7">
        <v>0.21245048940181732</v>
      </c>
    </row>
    <row r="897">
      <c r="A897" s="2">
        <v>68.2558822631836</v>
      </c>
      <c r="B897" s="6">
        <v>90.596992492675781</v>
      </c>
      <c r="E897" s="2">
        <v>68.232513427734375</v>
      </c>
      <c r="F897" s="6">
        <v>90.262077331542969</v>
      </c>
      <c r="I897" s="2">
        <v>68.232513427734375</v>
      </c>
      <c r="J897" s="7">
        <v>0.23519754409790039</v>
      </c>
    </row>
    <row r="898">
      <c r="A898" s="2">
        <v>68.296157836914063</v>
      </c>
      <c r="B898" s="6">
        <v>90.408164978027344</v>
      </c>
      <c r="E898" s="2">
        <v>68.286468505859375</v>
      </c>
      <c r="F898" s="6">
        <v>90.261184692382813</v>
      </c>
      <c r="I898" s="2">
        <v>68.286468505859375</v>
      </c>
      <c r="J898" s="7">
        <v>0.25937667489051819</v>
      </c>
    </row>
    <row r="899">
      <c r="A899" s="2">
        <v>68.3644027709961</v>
      </c>
      <c r="B899" s="6">
        <v>90.371406555175781</v>
      </c>
      <c r="E899" s="2">
        <v>68.340415954589844</v>
      </c>
      <c r="F899" s="6">
        <v>90.261665344238281</v>
      </c>
      <c r="I899" s="2">
        <v>68.340415954589844</v>
      </c>
      <c r="J899" s="7">
        <v>0.28493383526802063</v>
      </c>
    </row>
    <row r="900">
      <c r="A900" s="2">
        <v>68.405479431152344</v>
      </c>
      <c r="B900" s="6">
        <v>90.204277038574219</v>
      </c>
      <c r="E900" s="2">
        <v>68.394363403320313</v>
      </c>
      <c r="F900" s="6">
        <v>90.2628402709961</v>
      </c>
      <c r="I900" s="2">
        <v>68.394363403320313</v>
      </c>
      <c r="J900" s="7">
        <v>0.31181579828262329</v>
      </c>
    </row>
    <row r="901">
      <c r="A901" s="2">
        <v>68.473403930664063</v>
      </c>
      <c r="B901" s="6">
        <v>90.541145324707031</v>
      </c>
      <c r="E901" s="2">
        <v>68.448318481445313</v>
      </c>
      <c r="F901" s="6">
        <v>90.263877868652344</v>
      </c>
      <c r="I901" s="2">
        <v>68.448318481445313</v>
      </c>
      <c r="J901" s="7">
        <v>0.33996474742889404</v>
      </c>
    </row>
    <row r="902">
      <c r="A902" s="2">
        <v>68.5134506225586</v>
      </c>
      <c r="B902" s="6">
        <v>90.156440734863281</v>
      </c>
      <c r="E902" s="2">
        <v>68.502265930175781</v>
      </c>
      <c r="F902" s="6">
        <v>90.264335632324219</v>
      </c>
      <c r="I902" s="2">
        <v>68.502265930175781</v>
      </c>
      <c r="J902" s="7">
        <v>0.36930951476097107</v>
      </c>
    </row>
    <row r="903">
      <c r="A903" s="2">
        <v>68.58355712890625</v>
      </c>
      <c r="B903" s="6">
        <v>90.158737182617188</v>
      </c>
      <c r="E903" s="2">
        <v>68.556221008300781</v>
      </c>
      <c r="F903" s="6">
        <v>90.263763427734375</v>
      </c>
      <c r="I903" s="2">
        <v>68.556221008300781</v>
      </c>
      <c r="J903" s="7">
        <v>0.39979919791221619</v>
      </c>
    </row>
    <row r="904">
      <c r="A904" s="2">
        <v>68.622344970703125</v>
      </c>
      <c r="B904" s="6">
        <v>90.136383056640625</v>
      </c>
      <c r="E904" s="2">
        <v>68.61016845703125</v>
      </c>
      <c r="F904" s="6">
        <v>90.261886596679688</v>
      </c>
      <c r="I904" s="2">
        <v>68.61016845703125</v>
      </c>
      <c r="J904" s="7">
        <v>0.43137449026107788</v>
      </c>
    </row>
    <row r="905">
      <c r="A905" s="2">
        <v>68.693199157714844</v>
      </c>
      <c r="B905" s="6">
        <v>90.2102279663086</v>
      </c>
      <c r="E905" s="2">
        <v>68.664115905761719</v>
      </c>
      <c r="F905" s="6">
        <v>90.25848388671875</v>
      </c>
      <c r="I905" s="2">
        <v>68.664115905761719</v>
      </c>
      <c r="J905" s="7">
        <v>0.46400159597396851</v>
      </c>
    </row>
    <row r="906">
      <c r="A906" s="2">
        <v>68.735313415527344</v>
      </c>
      <c r="B906" s="6">
        <v>90.161689758300781</v>
      </c>
      <c r="E906" s="2">
        <v>68.718070983886719</v>
      </c>
      <c r="F906" s="6">
        <v>90.253677368164063</v>
      </c>
      <c r="I906" s="2">
        <v>68.718070983886719</v>
      </c>
      <c r="J906" s="7">
        <v>0.49766293168067932</v>
      </c>
    </row>
    <row r="907">
      <c r="A907" s="2">
        <v>68.804115295410156</v>
      </c>
      <c r="B907" s="6">
        <v>89.871322631835938</v>
      </c>
      <c r="E907" s="2">
        <v>68.772018432617188</v>
      </c>
      <c r="F907" s="6">
        <v>90.247810363769531</v>
      </c>
      <c r="I907" s="2">
        <v>68.772018432617188</v>
      </c>
      <c r="J907" s="7">
        <v>0.53234559297561646</v>
      </c>
    </row>
    <row r="908">
      <c r="A908" s="2">
        <v>68.843338012695313</v>
      </c>
      <c r="B908" s="6">
        <v>90.275764465332031</v>
      </c>
      <c r="E908" s="2">
        <v>68.825965881347656</v>
      </c>
      <c r="F908" s="6">
        <v>90.241546630859375</v>
      </c>
      <c r="I908" s="2">
        <v>68.825965881347656</v>
      </c>
      <c r="J908" s="7">
        <v>0.56807470321655273</v>
      </c>
    </row>
    <row r="909">
      <c r="A909" s="2">
        <v>68.912872314453125</v>
      </c>
      <c r="B909" s="6">
        <v>90.071533203125</v>
      </c>
      <c r="E909" s="2">
        <v>68.879920959472656</v>
      </c>
      <c r="F909" s="6">
        <v>90.235671997070313</v>
      </c>
      <c r="I909" s="2">
        <v>68.879920959472656</v>
      </c>
      <c r="J909" s="7">
        <v>0.60490471124649048</v>
      </c>
    </row>
    <row r="910">
      <c r="A910" s="2">
        <v>68.954139709472656</v>
      </c>
      <c r="B910" s="6">
        <v>90.295005798339844</v>
      </c>
      <c r="E910" s="2">
        <v>68.933868408203125</v>
      </c>
      <c r="F910" s="6">
        <v>90.230911254882813</v>
      </c>
      <c r="I910" s="2">
        <v>68.933868408203125</v>
      </c>
      <c r="J910" s="7">
        <v>0.64290964603424072</v>
      </c>
    </row>
    <row r="911">
      <c r="A911" s="2">
        <v>69.021903991699219</v>
      </c>
      <c r="B911" s="6">
        <v>90.337051391601563</v>
      </c>
      <c r="E911" s="2">
        <v>68.987823486328125</v>
      </c>
      <c r="F911" s="6">
        <v>90.227897644042969</v>
      </c>
      <c r="I911" s="2">
        <v>68.987823486328125</v>
      </c>
      <c r="J911" s="7">
        <v>0.68222641944885254</v>
      </c>
    </row>
    <row r="912">
      <c r="A912" s="2">
        <v>69.064750671386719</v>
      </c>
      <c r="B912" s="6">
        <v>90.356201171875</v>
      </c>
      <c r="E912" s="2">
        <v>69.0417709350586</v>
      </c>
      <c r="F912" s="6">
        <v>90.227584838867188</v>
      </c>
      <c r="I912" s="2">
        <v>69.0417709350586</v>
      </c>
      <c r="J912" s="7">
        <v>0.72302043437957764</v>
      </c>
    </row>
    <row r="913">
      <c r="A913" s="2">
        <v>69.132026672363281</v>
      </c>
      <c r="B913" s="6">
        <v>90.362190246582031</v>
      </c>
      <c r="E913" s="2">
        <v>69.095718383789063</v>
      </c>
      <c r="F913" s="6">
        <v>90.230842590332031</v>
      </c>
      <c r="I913" s="2">
        <v>69.095718383789063</v>
      </c>
      <c r="J913" s="7">
        <v>0.76553326845169067</v>
      </c>
    </row>
    <row r="914">
      <c r="A914" s="2">
        <v>69.170669555664063</v>
      </c>
      <c r="B914" s="6">
        <v>90.379959106445313</v>
      </c>
      <c r="E914" s="2">
        <v>69.149673461914063</v>
      </c>
      <c r="F914" s="6">
        <v>90.2382583618164</v>
      </c>
      <c r="I914" s="2">
        <v>69.149673461914063</v>
      </c>
      <c r="J914" s="7">
        <v>0.81007754802703857</v>
      </c>
    </row>
    <row r="915">
      <c r="A915" s="2">
        <v>69.2402572631836</v>
      </c>
      <c r="B915" s="6">
        <v>90.448234558105469</v>
      </c>
      <c r="E915" s="2">
        <v>69.203620910644531</v>
      </c>
      <c r="F915" s="6">
        <v>90.2502670288086</v>
      </c>
      <c r="I915" s="2">
        <v>69.203620910644531</v>
      </c>
      <c r="J915" s="7">
        <v>0.85702681541442871</v>
      </c>
    </row>
    <row r="916">
      <c r="A916" s="2">
        <v>69.281143188476563</v>
      </c>
      <c r="B916" s="6">
        <v>90.162666320800781</v>
      </c>
      <c r="E916" s="2">
        <v>69.257568359375</v>
      </c>
      <c r="F916" s="6">
        <v>90.267181396484375</v>
      </c>
      <c r="I916" s="2">
        <v>69.257568359375</v>
      </c>
      <c r="J916" s="7">
        <v>0.90686261653900146</v>
      </c>
    </row>
    <row r="917">
      <c r="A917" s="2">
        <v>69.351280212402344</v>
      </c>
      <c r="B917" s="6">
        <v>90.187583923339844</v>
      </c>
      <c r="E917" s="2">
        <v>69.3115234375</v>
      </c>
      <c r="F917" s="6">
        <v>90.2892837524414</v>
      </c>
      <c r="I917" s="2">
        <v>69.3115234375</v>
      </c>
      <c r="J917" s="7">
        <v>0.96016669273376465</v>
      </c>
    </row>
    <row r="918">
      <c r="A918" s="2">
        <v>69.392349243164063</v>
      </c>
      <c r="B918" s="6">
        <v>90.093681335449219</v>
      </c>
      <c r="E918" s="2">
        <v>69.365470886230469</v>
      </c>
      <c r="F918" s="6">
        <v>90.317138671875</v>
      </c>
      <c r="I918" s="2">
        <v>69.365470886230469</v>
      </c>
      <c r="J918" s="7">
        <v>1.0176030397415161</v>
      </c>
    </row>
    <row r="919">
      <c r="A919" s="2">
        <v>69.459312438964844</v>
      </c>
      <c r="B919" s="6">
        <v>90.004112243652344</v>
      </c>
      <c r="E919" s="2">
        <v>69.419425964355469</v>
      </c>
      <c r="F919" s="6">
        <v>90.351493835449219</v>
      </c>
      <c r="I919" s="2">
        <v>69.419425964355469</v>
      </c>
      <c r="J919" s="7">
        <v>1.0799779891967773</v>
      </c>
    </row>
    <row r="920">
      <c r="A920" s="2">
        <v>69.501754760742188</v>
      </c>
      <c r="B920" s="6">
        <v>90.224212646484375</v>
      </c>
      <c r="E920" s="2">
        <v>69.473373413085938</v>
      </c>
      <c r="F920" s="6">
        <v>90.393142700195313</v>
      </c>
      <c r="I920" s="2">
        <v>69.473373413085938</v>
      </c>
      <c r="J920" s="7">
        <v>1.1481791734695435</v>
      </c>
    </row>
    <row r="921">
      <c r="A921" s="2">
        <v>69.571693420410156</v>
      </c>
      <c r="B921" s="6">
        <v>90.314613342285156</v>
      </c>
      <c r="E921" s="2">
        <v>69.5273208618164</v>
      </c>
      <c r="F921" s="6">
        <v>90.442817687988281</v>
      </c>
      <c r="I921" s="2">
        <v>69.5273208618164</v>
      </c>
      <c r="J921" s="7">
        <v>1.223237156867981</v>
      </c>
    </row>
    <row r="922">
      <c r="A922" s="2">
        <v>69.612098693847656</v>
      </c>
      <c r="B922" s="6">
        <v>90.3278579711914</v>
      </c>
      <c r="E922" s="2">
        <v>69.5812759399414</v>
      </c>
      <c r="F922" s="6">
        <v>90.500694274902344</v>
      </c>
      <c r="I922" s="2">
        <v>69.5812759399414</v>
      </c>
      <c r="J922" s="7">
        <v>1.3062993288040161</v>
      </c>
    </row>
    <row r="923">
      <c r="A923" s="2">
        <v>69.679359436035156</v>
      </c>
      <c r="B923" s="6">
        <v>90.247856140136719</v>
      </c>
      <c r="E923" s="2">
        <v>69.635223388671875</v>
      </c>
      <c r="F923" s="6">
        <v>90.566558837890625</v>
      </c>
      <c r="I923" s="2">
        <v>69.635223388671875</v>
      </c>
      <c r="J923" s="7">
        <v>1.3985835313796997</v>
      </c>
    </row>
    <row r="924">
      <c r="A924" s="2">
        <v>69.718765258789063</v>
      </c>
      <c r="B924" s="6">
        <v>90.364593505859375</v>
      </c>
      <c r="E924" s="2">
        <v>69.689170837402344</v>
      </c>
      <c r="F924" s="6">
        <v>90.640365600585938</v>
      </c>
      <c r="I924" s="2">
        <v>69.689170837402344</v>
      </c>
      <c r="J924" s="7">
        <v>1.5014342069625854</v>
      </c>
    </row>
    <row r="925">
      <c r="A925" s="2">
        <v>69.7885513305664</v>
      </c>
      <c r="B925" s="6">
        <v>90.710746765136719</v>
      </c>
      <c r="E925" s="2">
        <v>69.743125915527344</v>
      </c>
      <c r="F925" s="6">
        <v>90.722419738769531</v>
      </c>
      <c r="I925" s="2">
        <v>69.743125915527344</v>
      </c>
      <c r="J925" s="7">
        <v>1.6162761449813843</v>
      </c>
    </row>
    <row r="926">
      <c r="A926" s="2">
        <v>69.828521728515625</v>
      </c>
      <c r="B926" s="6">
        <v>90.650802612304688</v>
      </c>
      <c r="E926" s="2">
        <v>69.797073364257813</v>
      </c>
      <c r="F926" s="6">
        <v>90.812614440917969</v>
      </c>
      <c r="I926" s="2">
        <v>69.797073364257813</v>
      </c>
      <c r="J926" s="7">
        <v>1.7445356845855713</v>
      </c>
    </row>
    <row r="927">
      <c r="A927" s="2">
        <v>69.8987045288086</v>
      </c>
      <c r="B927" s="6">
        <v>90.791748046875</v>
      </c>
      <c r="E927" s="2">
        <v>69.851028442382813</v>
      </c>
      <c r="F927" s="6">
        <v>90.910842895507813</v>
      </c>
      <c r="I927" s="2">
        <v>69.851028442382813</v>
      </c>
      <c r="J927" s="7">
        <v>1.8877322673797607</v>
      </c>
    </row>
    <row r="928">
      <c r="A928" s="2">
        <v>69.941612243652344</v>
      </c>
      <c r="B928" s="6">
        <v>90.860099792480469</v>
      </c>
      <c r="E928" s="2">
        <v>69.904975891113281</v>
      </c>
      <c r="F928" s="6">
        <v>91.016632080078125</v>
      </c>
      <c r="I928" s="2">
        <v>69.904975891113281</v>
      </c>
      <c r="J928" s="7">
        <v>2.0473034381866455</v>
      </c>
    </row>
    <row r="929">
      <c r="A929" s="2">
        <v>70.008064270019531</v>
      </c>
      <c r="B929" s="6">
        <v>91.224037170410156</v>
      </c>
      <c r="E929" s="2">
        <v>69.95892333984375</v>
      </c>
      <c r="F929" s="6">
        <v>91.129547119140625</v>
      </c>
      <c r="I929" s="2">
        <v>69.95892333984375</v>
      </c>
      <c r="J929" s="7">
        <v>2.2247123718261719</v>
      </c>
    </row>
    <row r="930">
      <c r="A930" s="2">
        <v>70.048263549804688</v>
      </c>
      <c r="B930" s="6">
        <v>91.486846923828125</v>
      </c>
      <c r="E930" s="2">
        <v>70.01287841796875</v>
      </c>
      <c r="F930" s="6">
        <v>91.2491683959961</v>
      </c>
      <c r="I930" s="2">
        <v>70.01287841796875</v>
      </c>
      <c r="J930" s="7">
        <v>2.421367883682251</v>
      </c>
    </row>
    <row r="931">
      <c r="A931" s="2">
        <v>70.118515014648438</v>
      </c>
      <c r="B931" s="6">
        <v>91.635360717773438</v>
      </c>
      <c r="E931" s="2">
        <v>70.066825866699219</v>
      </c>
      <c r="F931" s="6">
        <v>91.374687194824219</v>
      </c>
      <c r="I931" s="2">
        <v>70.066825866699219</v>
      </c>
      <c r="J931" s="7">
        <v>2.6385021209716797</v>
      </c>
    </row>
    <row r="932">
      <c r="A932" s="2">
        <v>70.158287048339844</v>
      </c>
      <c r="B932" s="6">
        <v>91.750480651855469</v>
      </c>
      <c r="E932" s="2">
        <v>70.120773315429688</v>
      </c>
      <c r="F932" s="6">
        <v>91.504898071289063</v>
      </c>
      <c r="I932" s="2">
        <v>70.120773315429688</v>
      </c>
      <c r="J932" s="7">
        <v>2.8773059844970703</v>
      </c>
    </row>
    <row r="933">
      <c r="A933" s="2">
        <v>70.226394653320313</v>
      </c>
      <c r="B933" s="6">
        <v>92.140243530273438</v>
      </c>
      <c r="E933" s="2">
        <v>70.174728393554688</v>
      </c>
      <c r="F933" s="6">
        <v>91.638496398925781</v>
      </c>
      <c r="I933" s="2">
        <v>70.174728393554688</v>
      </c>
      <c r="J933" s="7">
        <v>3.1388332843780518</v>
      </c>
    </row>
    <row r="934">
      <c r="A934" s="2">
        <v>70.2685546875</v>
      </c>
      <c r="B934" s="6">
        <v>91.759353637695313</v>
      </c>
      <c r="E934" s="2">
        <v>70.228675842285156</v>
      </c>
      <c r="F934" s="6">
        <v>91.773597717285156</v>
      </c>
      <c r="I934" s="2">
        <v>70.228675842285156</v>
      </c>
      <c r="J934" s="7">
        <v>3.4238498210906982</v>
      </c>
    </row>
    <row r="935">
      <c r="A935" s="2">
        <v>70.338432312011719</v>
      </c>
      <c r="B935" s="6">
        <v>91.75506591796875</v>
      </c>
      <c r="E935" s="2">
        <v>70.282623291015625</v>
      </c>
      <c r="F935" s="6">
        <v>91.9081802368164</v>
      </c>
      <c r="I935" s="2">
        <v>70.282623291015625</v>
      </c>
      <c r="J935" s="7">
        <v>3.7330305576324463</v>
      </c>
    </row>
    <row r="936">
      <c r="A936" s="2">
        <v>70.377357482910156</v>
      </c>
      <c r="B936" s="6">
        <v>91.95196533203125</v>
      </c>
      <c r="E936" s="2">
        <v>70.336578369140625</v>
      </c>
      <c r="F936" s="6">
        <v>92.040534973144531</v>
      </c>
      <c r="I936" s="2">
        <v>70.336578369140625</v>
      </c>
      <c r="J936" s="7">
        <v>4.0668420791625977</v>
      </c>
    </row>
    <row r="937">
      <c r="A937" s="2">
        <v>70.445358276367188</v>
      </c>
      <c r="B937" s="6">
        <v>92.566688537597656</v>
      </c>
      <c r="E937" s="2">
        <v>70.3905258178711</v>
      </c>
      <c r="F937" s="6">
        <v>92.169486999511719</v>
      </c>
      <c r="I937" s="2">
        <v>70.3905258178711</v>
      </c>
      <c r="J937" s="7">
        <v>4.4253659248352051</v>
      </c>
    </row>
    <row r="938">
      <c r="A938" s="2">
        <v>70.485389709472656</v>
      </c>
      <c r="B938" s="6">
        <v>92.019340515136719</v>
      </c>
      <c r="E938" s="2">
        <v>70.4444808959961</v>
      </c>
      <c r="F938" s="6">
        <v>92.294593811035156</v>
      </c>
      <c r="I938" s="2">
        <v>70.4444808959961</v>
      </c>
      <c r="J938" s="7">
        <v>4.808619499206543</v>
      </c>
    </row>
    <row r="939">
      <c r="A939" s="2">
        <v>70.5564956665039</v>
      </c>
      <c r="B939" s="6">
        <v>92.713691711425781</v>
      </c>
      <c r="E939" s="2">
        <v>70.498428344726563</v>
      </c>
      <c r="F939" s="6">
        <v>92.415702819824219</v>
      </c>
      <c r="I939" s="2">
        <v>70.498428344726563</v>
      </c>
      <c r="J939" s="7">
        <v>5.2161426544189453</v>
      </c>
    </row>
    <row r="940">
      <c r="A940" s="2">
        <v>70.597640991210938</v>
      </c>
      <c r="B940" s="6">
        <v>92.56280517578125</v>
      </c>
      <c r="E940" s="2">
        <v>70.552375793457031</v>
      </c>
      <c r="F940" s="6">
        <v>92.532882690429688</v>
      </c>
      <c r="I940" s="2">
        <v>70.552375793457031</v>
      </c>
      <c r="J940" s="7">
        <v>5.6473584175109863</v>
      </c>
    </row>
    <row r="941">
      <c r="A941" s="2">
        <v>70.666297912597656</v>
      </c>
      <c r="B941" s="6">
        <v>92.965072631835938</v>
      </c>
      <c r="E941" s="2">
        <v>70.606330871582031</v>
      </c>
      <c r="F941" s="6">
        <v>92.646316528320313</v>
      </c>
      <c r="I941" s="2">
        <v>70.606330871582031</v>
      </c>
      <c r="J941" s="7">
        <v>6.1014232635498047</v>
      </c>
    </row>
    <row r="942">
      <c r="A942" s="2">
        <v>70.705978393554688</v>
      </c>
      <c r="B942" s="6">
        <v>93.199859619140625</v>
      </c>
      <c r="E942" s="2">
        <v>70.6602783203125</v>
      </c>
      <c r="F942" s="6">
        <v>92.756217956542969</v>
      </c>
      <c r="I942" s="2">
        <v>70.6602783203125</v>
      </c>
      <c r="J942" s="7">
        <v>6.5770230293273926</v>
      </c>
    </row>
    <row r="943">
      <c r="A943" s="2">
        <v>70.775863647460938</v>
      </c>
      <c r="B943" s="6">
        <v>93.238082885742188</v>
      </c>
      <c r="E943" s="2">
        <v>70.714225769042969</v>
      </c>
      <c r="F943" s="6">
        <v>92.863487243652344</v>
      </c>
      <c r="I943" s="2">
        <v>70.714225769042969</v>
      </c>
      <c r="J943" s="7">
        <v>7.0727658271789551</v>
      </c>
    </row>
    <row r="944">
      <c r="A944" s="2">
        <v>70.814544677734375</v>
      </c>
      <c r="B944" s="6">
        <v>93.0428237915039</v>
      </c>
      <c r="E944" s="2">
        <v>70.768180847167969</v>
      </c>
      <c r="F944" s="6">
        <v>92.969322204589844</v>
      </c>
      <c r="I944" s="2">
        <v>70.768180847167969</v>
      </c>
      <c r="J944" s="7">
        <v>7.5870165824890137</v>
      </c>
    </row>
    <row r="945">
      <c r="A945" s="2">
        <v>70.885551452636719</v>
      </c>
      <c r="B945" s="6">
        <v>93.439666748046875</v>
      </c>
      <c r="E945" s="2">
        <v>70.822128295898438</v>
      </c>
      <c r="F945" s="6">
        <v>93.074920654296875</v>
      </c>
      <c r="I945" s="2">
        <v>70.822128295898438</v>
      </c>
      <c r="J945" s="7">
        <v>8.1176843643188477</v>
      </c>
    </row>
    <row r="946">
      <c r="A946" s="2">
        <v>70.926437377929688</v>
      </c>
      <c r="B946" s="6">
        <v>93.052574157714844</v>
      </c>
      <c r="E946" s="2">
        <v>70.876083374023438</v>
      </c>
      <c r="F946" s="6">
        <v>93.181587219238281</v>
      </c>
      <c r="I946" s="2">
        <v>70.876083374023438</v>
      </c>
      <c r="J946" s="7">
        <v>8.6627655029296875</v>
      </c>
    </row>
    <row r="947">
      <c r="A947" s="2">
        <v>70.994094848632813</v>
      </c>
      <c r="B947" s="6">
        <v>93.143218994140625</v>
      </c>
      <c r="E947" s="2">
        <v>70.9300308227539</v>
      </c>
      <c r="F947" s="6">
        <v>93.290618896484375</v>
      </c>
      <c r="I947" s="2">
        <v>70.9300308227539</v>
      </c>
      <c r="J947" s="7">
        <v>9.2197732925415039</v>
      </c>
    </row>
    <row r="948">
      <c r="A948" s="2">
        <v>71.033843994140625</v>
      </c>
      <c r="B948" s="6">
        <v>93.404403686523438</v>
      </c>
      <c r="E948" s="2">
        <v>70.983978271484375</v>
      </c>
      <c r="F948" s="6">
        <v>93.403472900390625</v>
      </c>
      <c r="I948" s="2">
        <v>70.983978271484375</v>
      </c>
      <c r="J948" s="7">
        <v>9.7863073348999023</v>
      </c>
    </row>
    <row r="949">
      <c r="A949" s="2">
        <v>71.1075210571289</v>
      </c>
      <c r="B949" s="6">
        <v>93.772880554199219</v>
      </c>
      <c r="E949" s="2">
        <v>71.037933349609375</v>
      </c>
      <c r="F949" s="6">
        <v>93.521919250488281</v>
      </c>
      <c r="I949" s="2">
        <v>71.037933349609375</v>
      </c>
      <c r="J949" s="7">
        <v>10.359868049621582</v>
      </c>
    </row>
    <row r="950">
      <c r="A950" s="2">
        <v>71.147323608398438</v>
      </c>
      <c r="B950" s="6">
        <v>93.81292724609375</v>
      </c>
      <c r="E950" s="2">
        <v>71.091880798339844</v>
      </c>
      <c r="F950" s="6">
        <v>93.648178100585938</v>
      </c>
      <c r="I950" s="2">
        <v>71.091880798339844</v>
      </c>
      <c r="J950" s="7">
        <v>10.937644958496094</v>
      </c>
    </row>
    <row r="951">
      <c r="A951" s="2">
        <v>71.217254638671875</v>
      </c>
      <c r="B951" s="6">
        <v>93.6898422241211</v>
      </c>
      <c r="E951" s="2">
        <v>71.145828247070313</v>
      </c>
      <c r="F951" s="6">
        <v>93.785469055175781</v>
      </c>
      <c r="I951" s="2">
        <v>71.145828247070313</v>
      </c>
      <c r="J951" s="7">
        <v>11.517046928405762</v>
      </c>
    </row>
    <row r="952">
      <c r="A952" s="2">
        <v>71.258216857910156</v>
      </c>
      <c r="B952" s="6">
        <v>93.824577331542969</v>
      </c>
      <c r="E952" s="2">
        <v>71.199783325195313</v>
      </c>
      <c r="F952" s="6">
        <v>93.937309265136719</v>
      </c>
      <c r="I952" s="2">
        <v>71.199783325195313</v>
      </c>
      <c r="J952" s="7">
        <v>12.095497131347656</v>
      </c>
    </row>
    <row r="953">
      <c r="A953" s="2">
        <v>71.327934265136719</v>
      </c>
      <c r="B953" s="6">
        <v>93.956779479980469</v>
      </c>
      <c r="E953" s="2">
        <v>71.253730773925781</v>
      </c>
      <c r="F953" s="6">
        <v>94.106979370117188</v>
      </c>
      <c r="I953" s="2">
        <v>71.253730773925781</v>
      </c>
      <c r="J953" s="7">
        <v>12.670228004455566</v>
      </c>
    </row>
    <row r="954">
      <c r="A954" s="2">
        <v>71.368789672851563</v>
      </c>
      <c r="B954" s="6">
        <v>93.844642639160156</v>
      </c>
      <c r="E954" s="2">
        <v>71.307685852050781</v>
      </c>
      <c r="F954" s="6">
        <v>94.298042297363281</v>
      </c>
      <c r="I954" s="2">
        <v>71.307685852050781</v>
      </c>
      <c r="J954" s="7">
        <v>13.238886833190918</v>
      </c>
    </row>
    <row r="955">
      <c r="A955" s="2">
        <v>71.437042236328125</v>
      </c>
      <c r="B955" s="6">
        <v>94.420951843261719</v>
      </c>
      <c r="E955" s="2">
        <v>71.36163330078125</v>
      </c>
      <c r="F955" s="6">
        <v>94.514801025390625</v>
      </c>
      <c r="I955" s="2">
        <v>71.36163330078125</v>
      </c>
      <c r="J955" s="7">
        <v>13.798914909362793</v>
      </c>
    </row>
    <row r="956">
      <c r="A956" s="2">
        <v>71.475494384765625</v>
      </c>
      <c r="B956" s="6">
        <v>94.2399673461914</v>
      </c>
      <c r="E956" s="2">
        <v>71.415580749511719</v>
      </c>
      <c r="F956" s="6">
        <v>94.7622299194336</v>
      </c>
      <c r="I956" s="2">
        <v>71.415580749511719</v>
      </c>
      <c r="J956" s="7">
        <v>14.348142623901367</v>
      </c>
    </row>
    <row r="957">
      <c r="A957" s="2">
        <v>71.5458755493164</v>
      </c>
      <c r="B957" s="6">
        <v>94.7327651977539</v>
      </c>
      <c r="E957" s="2">
        <v>71.469535827636719</v>
      </c>
      <c r="F957" s="6">
        <v>95.046333312988281</v>
      </c>
      <c r="I957" s="2">
        <v>71.469535827636719</v>
      </c>
      <c r="J957" s="7">
        <v>14.884557723999023</v>
      </c>
    </row>
    <row r="958">
      <c r="A958" s="2">
        <v>71.587570190429688</v>
      </c>
      <c r="B958" s="6">
        <v>95.052108764648438</v>
      </c>
      <c r="E958" s="2">
        <v>71.523483276367188</v>
      </c>
      <c r="F958" s="6">
        <v>95.373847961425781</v>
      </c>
      <c r="I958" s="2">
        <v>71.523483276367188</v>
      </c>
      <c r="J958" s="7">
        <v>15.40610408782959</v>
      </c>
    </row>
    <row r="959">
      <c r="A959" s="2">
        <v>71.655563354492188</v>
      </c>
      <c r="B959" s="6">
        <v>95.535285949707031</v>
      </c>
      <c r="E959" s="2">
        <v>71.577430725097656</v>
      </c>
      <c r="F959" s="6">
        <v>95.752960205078125</v>
      </c>
      <c r="I959" s="2">
        <v>71.577430725097656</v>
      </c>
      <c r="J959" s="7">
        <v>15.911148071289063</v>
      </c>
    </row>
    <row r="960">
      <c r="A960" s="2">
        <v>71.696945190429688</v>
      </c>
      <c r="B960" s="6">
        <v>95.807258605957031</v>
      </c>
      <c r="E960" s="2">
        <v>71.631385803222656</v>
      </c>
      <c r="F960" s="6">
        <v>96.1938247680664</v>
      </c>
      <c r="I960" s="2">
        <v>71.631385803222656</v>
      </c>
      <c r="J960" s="7">
        <v>16.398250579833984</v>
      </c>
    </row>
    <row r="961">
      <c r="A961" s="2">
        <v>71.768684387207031</v>
      </c>
      <c r="B961" s="6">
        <v>96.556976318359375</v>
      </c>
      <c r="E961" s="2">
        <v>71.685333251953125</v>
      </c>
      <c r="F961" s="6">
        <v>96.708206176757813</v>
      </c>
      <c r="I961" s="2">
        <v>71.685333251953125</v>
      </c>
      <c r="J961" s="7">
        <v>16.865968704223633</v>
      </c>
    </row>
    <row r="962">
      <c r="A962" s="2">
        <v>71.8078384399414</v>
      </c>
      <c r="B962" s="6">
        <v>96.731163024902344</v>
      </c>
      <c r="E962" s="2">
        <v>71.739288330078125</v>
      </c>
      <c r="F962" s="6">
        <v>97.309417724609375</v>
      </c>
      <c r="I962" s="2">
        <v>71.739288330078125</v>
      </c>
      <c r="J962" s="7">
        <v>17.313337326049805</v>
      </c>
    </row>
    <row r="963">
      <c r="A963" s="2">
        <v>71.875396728515625</v>
      </c>
      <c r="B963" s="6">
        <v>97.60321044921875</v>
      </c>
      <c r="E963" s="2">
        <v>71.7932357788086</v>
      </c>
      <c r="F963" s="6">
        <v>98.011070251464844</v>
      </c>
      <c r="I963" s="2">
        <v>71.7932357788086</v>
      </c>
      <c r="J963" s="7">
        <v>17.739328384399414</v>
      </c>
    </row>
    <row r="964">
      <c r="A964" s="2">
        <v>71.9196548461914</v>
      </c>
      <c r="B964" s="6">
        <v>97.817123413085938</v>
      </c>
      <c r="E964" s="2">
        <v>71.847183227539063</v>
      </c>
      <c r="F964" s="6">
        <v>98.826499938964844</v>
      </c>
      <c r="I964" s="2">
        <v>71.847183227539063</v>
      </c>
      <c r="J964" s="7">
        <v>18.14329719543457</v>
      </c>
    </row>
    <row r="965">
      <c r="A965" s="2">
        <v>71.9873275756836</v>
      </c>
      <c r="B965" s="6">
        <v>99.139389038085938</v>
      </c>
      <c r="E965" s="2">
        <v>71.901138305664063</v>
      </c>
      <c r="F965" s="6">
        <v>99.767387390136719</v>
      </c>
      <c r="I965" s="2">
        <v>71.901138305664063</v>
      </c>
      <c r="J965" s="7">
        <v>18.524765014648438</v>
      </c>
    </row>
    <row r="966">
      <c r="A966" s="2">
        <v>72.0276107788086</v>
      </c>
      <c r="B966" s="6">
        <v>99.415496826171875</v>
      </c>
      <c r="E966" s="2">
        <v>71.955085754394531</v>
      </c>
      <c r="F966" s="6">
        <v>100.8424072265625</v>
      </c>
      <c r="I966" s="2">
        <v>71.955085754394531</v>
      </c>
      <c r="J966" s="7">
        <v>18.88325309753418</v>
      </c>
    </row>
    <row r="967">
      <c r="A967" s="2">
        <v>72.099479675292969</v>
      </c>
      <c r="B967" s="6">
        <v>101.11769866943359</v>
      </c>
      <c r="E967" s="2">
        <v>72.009033203125</v>
      </c>
      <c r="F967" s="6">
        <v>102.05860137939453</v>
      </c>
      <c r="I967" s="2">
        <v>72.009033203125</v>
      </c>
      <c r="J967" s="7">
        <v>19.218591690063477</v>
      </c>
    </row>
    <row r="968">
      <c r="A968" s="2">
        <v>72.139366149902344</v>
      </c>
      <c r="B968" s="6">
        <v>101.95192718505859</v>
      </c>
      <c r="E968" s="2">
        <v>72.06298828125</v>
      </c>
      <c r="F968" s="6">
        <v>103.42104339599609</v>
      </c>
      <c r="I968" s="2">
        <v>72.06298828125</v>
      </c>
      <c r="J968" s="7">
        <v>19.530723571777344</v>
      </c>
    </row>
    <row r="969">
      <c r="A969" s="2">
        <v>72.209304809570313</v>
      </c>
      <c r="B969" s="6">
        <v>104.15164947509766</v>
      </c>
      <c r="E969" s="2">
        <v>72.116935729980469</v>
      </c>
      <c r="F969" s="6">
        <v>104.93150329589844</v>
      </c>
      <c r="I969" s="2">
        <v>72.116935729980469</v>
      </c>
      <c r="J969" s="7">
        <v>19.81956672668457</v>
      </c>
    </row>
    <row r="970">
      <c r="A970" s="2">
        <v>72.24993896484375</v>
      </c>
      <c r="B970" s="6">
        <v>105.58406829833984</v>
      </c>
      <c r="E970" s="2">
        <v>72.170890808105469</v>
      </c>
      <c r="F970" s="6">
        <v>106.59032440185547</v>
      </c>
      <c r="I970" s="2">
        <v>72.170890808105469</v>
      </c>
      <c r="J970" s="7">
        <v>20.085289001464844</v>
      </c>
    </row>
    <row r="971">
      <c r="A971" s="2">
        <v>72.31768798828125</v>
      </c>
      <c r="B971" s="6">
        <v>108.35323333740234</v>
      </c>
      <c r="E971" s="2">
        <v>72.224838256835938</v>
      </c>
      <c r="F971" s="6">
        <v>108.39353179931641</v>
      </c>
      <c r="I971" s="2">
        <v>72.224838256835938</v>
      </c>
      <c r="J971" s="7">
        <v>20.327962875366211</v>
      </c>
    </row>
    <row r="972">
      <c r="A972" s="2">
        <v>72.357170104980469</v>
      </c>
      <c r="B972" s="6">
        <v>110.55921936035156</v>
      </c>
      <c r="E972" s="2">
        <v>72.2787857055664</v>
      </c>
      <c r="F972" s="6">
        <v>110.33422088623047</v>
      </c>
      <c r="I972" s="2">
        <v>72.2787857055664</v>
      </c>
      <c r="J972" s="7">
        <v>20.547807693481445</v>
      </c>
    </row>
    <row r="973">
      <c r="A973" s="2">
        <v>72.427780151367188</v>
      </c>
      <c r="B973" s="6">
        <v>114.02715301513672</v>
      </c>
      <c r="E973" s="2">
        <v>72.3327407836914</v>
      </c>
      <c r="F973" s="6">
        <v>112.40212249755859</v>
      </c>
      <c r="I973" s="2">
        <v>72.3327407836914</v>
      </c>
      <c r="J973" s="7">
        <v>20.74504280090332</v>
      </c>
    </row>
    <row r="974">
      <c r="A974" s="2">
        <v>72.467376708984375</v>
      </c>
      <c r="B974" s="6">
        <v>116.3360595703125</v>
      </c>
      <c r="E974" s="2">
        <v>72.386688232421875</v>
      </c>
      <c r="F974" s="6">
        <v>114.58243560791016</v>
      </c>
      <c r="I974" s="2">
        <v>72.386688232421875</v>
      </c>
      <c r="J974" s="7">
        <v>20.919788360595703</v>
      </c>
    </row>
    <row r="975">
      <c r="A975" s="2">
        <v>72.5370101928711</v>
      </c>
      <c r="B975" s="6">
        <v>120.20867919921875</v>
      </c>
      <c r="E975" s="2">
        <v>72.440635681152344</v>
      </c>
      <c r="F975" s="6">
        <v>116.85823059082031</v>
      </c>
      <c r="I975" s="2">
        <v>72.440635681152344</v>
      </c>
      <c r="J975" s="7">
        <v>21.072225570678711</v>
      </c>
    </row>
    <row r="976">
      <c r="A976" s="2">
        <v>72.578994750976563</v>
      </c>
      <c r="B976" s="6">
        <v>122.75060272216797</v>
      </c>
      <c r="E976" s="2">
        <v>72.494590759277344</v>
      </c>
      <c r="F976" s="6">
        <v>119.21029663085938</v>
      </c>
      <c r="I976" s="2">
        <v>72.494590759277344</v>
      </c>
      <c r="J976" s="7">
        <v>21.202476501464844</v>
      </c>
    </row>
    <row r="977">
      <c r="A977" s="2">
        <v>72.647773742675781</v>
      </c>
      <c r="B977" s="6">
        <v>126.48776245117188</v>
      </c>
      <c r="E977" s="2">
        <v>72.548538208007813</v>
      </c>
      <c r="F977" s="6">
        <v>121.61696624755859</v>
      </c>
      <c r="I977" s="2">
        <v>72.548538208007813</v>
      </c>
      <c r="J977" s="7">
        <v>21.310543060302734</v>
      </c>
    </row>
    <row r="978">
      <c r="A978" s="2">
        <v>72.687660217285156</v>
      </c>
      <c r="B978" s="6">
        <v>129.06484985351563</v>
      </c>
      <c r="E978" s="2">
        <v>72.602493286132813</v>
      </c>
      <c r="F978" s="6">
        <v>124.05706787109375</v>
      </c>
      <c r="I978" s="2">
        <v>72.602493286132813</v>
      </c>
      <c r="J978" s="7">
        <v>21.396434783935547</v>
      </c>
    </row>
    <row r="979">
      <c r="A979" s="2">
        <v>72.757286071777344</v>
      </c>
      <c r="B979" s="6">
        <v>132.86915588378906</v>
      </c>
      <c r="E979" s="2">
        <v>72.656440734863281</v>
      </c>
      <c r="F979" s="6">
        <v>126.50761413574219</v>
      </c>
      <c r="I979" s="2">
        <v>72.656440734863281</v>
      </c>
      <c r="J979" s="7">
        <v>21.460027694702148</v>
      </c>
    </row>
    <row r="980">
      <c r="A980" s="2">
        <v>72.796638488769531</v>
      </c>
      <c r="B980" s="6">
        <v>135.16555786132813</v>
      </c>
      <c r="E980" s="2">
        <v>72.71038818359375</v>
      </c>
      <c r="F980" s="6">
        <v>128.94682312011719</v>
      </c>
      <c r="I980" s="2">
        <v>72.71038818359375</v>
      </c>
      <c r="J980" s="7">
        <v>21.501163482666016</v>
      </c>
    </row>
    <row r="981">
      <c r="A981" s="2">
        <v>72.865852355957031</v>
      </c>
      <c r="B981" s="6">
        <v>138.70315551757813</v>
      </c>
      <c r="E981" s="2">
        <v>72.76434326171875</v>
      </c>
      <c r="F981" s="6">
        <v>131.35365295410156</v>
      </c>
      <c r="I981" s="2">
        <v>72.76434326171875</v>
      </c>
      <c r="J981" s="7">
        <v>21.519594192504883</v>
      </c>
    </row>
    <row r="982">
      <c r="A982" s="2">
        <v>72.905754089355469</v>
      </c>
      <c r="B982" s="6">
        <v>140.60273742675781</v>
      </c>
      <c r="E982" s="2">
        <v>72.818290710449219</v>
      </c>
      <c r="F982" s="6">
        <v>133.7071533203125</v>
      </c>
      <c r="I982" s="2">
        <v>72.818290710449219</v>
      </c>
      <c r="J982" s="7">
        <v>21.515003204345703</v>
      </c>
    </row>
    <row r="983">
      <c r="A983" s="2">
        <v>72.9740982055664</v>
      </c>
      <c r="B983" s="6">
        <v>143.03971862792969</v>
      </c>
      <c r="E983" s="2">
        <v>72.872238159179688</v>
      </c>
      <c r="F983" s="6">
        <v>135.98870849609375</v>
      </c>
      <c r="I983" s="2">
        <v>72.872238159179688</v>
      </c>
      <c r="J983" s="7">
        <v>21.487020492553711</v>
      </c>
    </row>
    <row r="984">
      <c r="A984" s="2">
        <v>73.0146484375</v>
      </c>
      <c r="B984" s="6">
        <v>144.30911254882813</v>
      </c>
      <c r="E984" s="2">
        <v>72.926193237304688</v>
      </c>
      <c r="F984" s="6">
        <v>138.18125915527344</v>
      </c>
      <c r="I984" s="2">
        <v>72.926193237304688</v>
      </c>
      <c r="J984" s="7">
        <v>21.435211181640625</v>
      </c>
    </row>
    <row r="985">
      <c r="A985" s="2">
        <v>73.084434509277344</v>
      </c>
      <c r="B985" s="6">
        <v>146.46994018554688</v>
      </c>
      <c r="E985" s="2">
        <v>72.980140686035156</v>
      </c>
      <c r="F985" s="6">
        <v>140.26972961425781</v>
      </c>
      <c r="I985" s="2">
        <v>72.980140686035156</v>
      </c>
      <c r="J985" s="7">
        <v>21.359128952026367</v>
      </c>
    </row>
    <row r="986">
      <c r="A986" s="2">
        <v>73.127204895019531</v>
      </c>
      <c r="B986" s="6">
        <v>147.56309509277344</v>
      </c>
      <c r="E986" s="2">
        <v>73.034095764160156</v>
      </c>
      <c r="F986" s="6">
        <v>142.24322509765625</v>
      </c>
      <c r="I986" s="2">
        <v>73.034095764160156</v>
      </c>
      <c r="J986" s="7">
        <v>21.258264541625977</v>
      </c>
    </row>
    <row r="987">
      <c r="A987" s="2">
        <v>73.19464111328125</v>
      </c>
      <c r="B987" s="6">
        <v>149.11296081542969</v>
      </c>
      <c r="E987" s="2">
        <v>73.088043212890625</v>
      </c>
      <c r="F987" s="6">
        <v>144.09304809570313</v>
      </c>
      <c r="I987" s="2">
        <v>73.088043212890625</v>
      </c>
      <c r="J987" s="7">
        <v>21.132162094116211</v>
      </c>
    </row>
    <row r="988">
      <c r="A988" s="2">
        <v>73.234825134277344</v>
      </c>
      <c r="B988" s="6">
        <v>150.52285766601563</v>
      </c>
      <c r="E988" s="2">
        <v>73.1419906616211</v>
      </c>
      <c r="F988" s="6">
        <v>145.81428527832031</v>
      </c>
      <c r="I988" s="2">
        <v>73.1419906616211</v>
      </c>
      <c r="J988" s="7">
        <v>20.980339050292969</v>
      </c>
    </row>
    <row r="989">
      <c r="A989" s="2">
        <v>73.303153991699219</v>
      </c>
      <c r="B989" s="6">
        <v>151.85226440429688</v>
      </c>
      <c r="E989" s="2">
        <v>73.1959457397461</v>
      </c>
      <c r="F989" s="6">
        <v>147.40483093261719</v>
      </c>
      <c r="I989" s="2">
        <v>73.1959457397461</v>
      </c>
      <c r="J989" s="7">
        <v>20.802341461181641</v>
      </c>
    </row>
    <row r="990">
      <c r="A990" s="2">
        <v>73.3428726196289</v>
      </c>
      <c r="B990" s="6">
        <v>152.76123046875</v>
      </c>
      <c r="E990" s="2">
        <v>73.249893188476563</v>
      </c>
      <c r="F990" s="6">
        <v>148.86512756347656</v>
      </c>
      <c r="I990" s="2">
        <v>73.249893188476563</v>
      </c>
      <c r="J990" s="7">
        <v>20.597856521606445</v>
      </c>
    </row>
    <row r="991">
      <c r="A991" s="2">
        <v>73.41180419921875</v>
      </c>
      <c r="B991" s="6">
        <v>154.07469177246094</v>
      </c>
      <c r="E991" s="2">
        <v>73.303840637207031</v>
      </c>
      <c r="F991" s="6">
        <v>150.198974609375</v>
      </c>
      <c r="I991" s="2">
        <v>73.303840637207031</v>
      </c>
      <c r="J991" s="7">
        <v>20.366580963134766</v>
      </c>
    </row>
    <row r="992">
      <c r="A992" s="2">
        <v>73.4522933959961</v>
      </c>
      <c r="B992" s="6">
        <v>154.78408813476563</v>
      </c>
      <c r="E992" s="2">
        <v>73.357795715332031</v>
      </c>
      <c r="F992" s="6">
        <v>151.41249084472656</v>
      </c>
      <c r="I992" s="2">
        <v>73.357795715332031</v>
      </c>
      <c r="J992" s="7">
        <v>20.108316421508789</v>
      </c>
    </row>
    <row r="993">
      <c r="A993" s="2">
        <v>73.522186279296875</v>
      </c>
      <c r="B993" s="6">
        <v>156.00736999511719</v>
      </c>
      <c r="E993" s="2">
        <v>73.4117431640625</v>
      </c>
      <c r="F993" s="6">
        <v>152.51382446289063</v>
      </c>
      <c r="I993" s="2">
        <v>73.4117431640625</v>
      </c>
      <c r="J993" s="7">
        <v>19.823102951049805</v>
      </c>
    </row>
    <row r="994">
      <c r="A994" s="2">
        <v>73.561775207519531</v>
      </c>
      <c r="B994" s="6">
        <v>156.27462768554688</v>
      </c>
      <c r="E994" s="2">
        <v>73.4656982421875</v>
      </c>
      <c r="F994" s="6">
        <v>153.51316833496094</v>
      </c>
      <c r="I994" s="2">
        <v>73.4656982421875</v>
      </c>
      <c r="J994" s="7">
        <v>19.510986328125</v>
      </c>
    </row>
    <row r="995">
      <c r="A995" s="2">
        <v>73.632400512695313</v>
      </c>
      <c r="B995" s="6">
        <v>157.01719665527344</v>
      </c>
      <c r="E995" s="2">
        <v>73.519645690917969</v>
      </c>
      <c r="F995" s="6">
        <v>154.4208984375</v>
      </c>
      <c r="I995" s="2">
        <v>73.519645690917969</v>
      </c>
      <c r="J995" s="7">
        <v>19.172355651855469</v>
      </c>
    </row>
    <row r="996">
      <c r="A996" s="2">
        <v>73.671875</v>
      </c>
      <c r="B996" s="6">
        <v>157.51699829101563</v>
      </c>
      <c r="E996" s="2">
        <v>73.573593139648438</v>
      </c>
      <c r="F996" s="6">
        <v>155.2474365234375</v>
      </c>
      <c r="I996" s="2">
        <v>73.573593139648438</v>
      </c>
      <c r="J996" s="7">
        <v>18.807661056518555</v>
      </c>
    </row>
    <row r="997">
      <c r="A997" s="2">
        <v>73.741767883300781</v>
      </c>
      <c r="B997" s="6">
        <v>158.51545715332031</v>
      </c>
      <c r="E997" s="2">
        <v>73.627548217773438</v>
      </c>
      <c r="F997" s="6">
        <v>156.00193786621094</v>
      </c>
      <c r="I997" s="2">
        <v>73.627548217773438</v>
      </c>
      <c r="J997" s="7">
        <v>18.417549133300781</v>
      </c>
    </row>
    <row r="998">
      <c r="A998" s="2">
        <v>73.785438537597656</v>
      </c>
      <c r="B998" s="6">
        <v>158.66801452636719</v>
      </c>
      <c r="E998" s="2">
        <v>73.6814956665039</v>
      </c>
      <c r="F998" s="6">
        <v>156.69168090820313</v>
      </c>
      <c r="I998" s="2">
        <v>73.6814956665039</v>
      </c>
      <c r="J998" s="7">
        <v>18.003053665161133</v>
      </c>
    </row>
    <row r="999">
      <c r="A999" s="2">
        <v>73.85516357421875</v>
      </c>
      <c r="B999" s="6">
        <v>159.04910278320313</v>
      </c>
      <c r="E999" s="2">
        <v>73.735443115234375</v>
      </c>
      <c r="F999" s="6">
        <v>157.32261657714844</v>
      </c>
      <c r="I999" s="2">
        <v>73.735443115234375</v>
      </c>
      <c r="J999" s="7">
        <v>17.565275192260742</v>
      </c>
    </row>
    <row r="1000">
      <c r="A1000" s="2">
        <v>73.894805908203125</v>
      </c>
      <c r="B1000" s="6">
        <v>159.37843322753906</v>
      </c>
      <c r="E1000" s="2">
        <v>73.789398193359375</v>
      </c>
      <c r="F1000" s="6">
        <v>157.89968872070313</v>
      </c>
      <c r="I1000" s="2">
        <v>73.789398193359375</v>
      </c>
      <c r="J1000" s="7">
        <v>17.105537414550781</v>
      </c>
    </row>
    <row r="1001">
      <c r="A1001" s="2">
        <v>73.965042114257813</v>
      </c>
      <c r="B1001" s="6">
        <v>159.89447021484375</v>
      </c>
      <c r="E1001" s="2">
        <v>73.843345642089844</v>
      </c>
      <c r="F1001" s="6">
        <v>158.42707824707031</v>
      </c>
      <c r="I1001" s="2">
        <v>73.843345642089844</v>
      </c>
      <c r="J1001" s="7">
        <v>16.625587463378906</v>
      </c>
    </row>
    <row r="1002">
      <c r="A1002" s="2">
        <v>74.0050048828125</v>
      </c>
      <c r="B1002" s="6">
        <v>159.92739868164063</v>
      </c>
      <c r="E1002" s="2">
        <v>73.897300720214844</v>
      </c>
      <c r="F1002" s="6">
        <v>158.90885925292969</v>
      </c>
      <c r="I1002" s="2">
        <v>73.897300720214844</v>
      </c>
      <c r="J1002" s="7">
        <v>16.127134323120117</v>
      </c>
    </row>
    <row r="1003">
      <c r="A1003" s="2">
        <v>74.07525634765625</v>
      </c>
      <c r="B1003" s="6">
        <v>160.45210266113281</v>
      </c>
      <c r="E1003" s="2">
        <v>73.951248168945313</v>
      </c>
      <c r="F1003" s="6">
        <v>159.34912109375</v>
      </c>
      <c r="I1003" s="2">
        <v>73.951248168945313</v>
      </c>
      <c r="J1003" s="7">
        <v>15.612371444702148</v>
      </c>
    </row>
    <row r="1004">
      <c r="A1004" s="2">
        <v>74.118232727050781</v>
      </c>
      <c r="B1004" s="6">
        <v>160.72763061523438</v>
      </c>
      <c r="E1004" s="2">
        <v>74.005195617675781</v>
      </c>
      <c r="F1004" s="6">
        <v>159.75276184082031</v>
      </c>
      <c r="I1004" s="2">
        <v>74.005195617675781</v>
      </c>
      <c r="J1004" s="7">
        <v>15.083471298217773</v>
      </c>
    </row>
    <row r="1005">
      <c r="A1005" s="2">
        <v>74.189254760742188</v>
      </c>
      <c r="B1005" s="6">
        <v>161.313720703125</v>
      </c>
      <c r="E1005" s="2">
        <v>74.059150695800781</v>
      </c>
      <c r="F1005" s="6">
        <v>160.12478637695313</v>
      </c>
      <c r="I1005" s="2">
        <v>74.059150695800781</v>
      </c>
      <c r="J1005" s="7">
        <v>14.542763710021973</v>
      </c>
    </row>
    <row r="1006">
      <c r="A1006" s="2">
        <v>74.2288589477539</v>
      </c>
      <c r="B1006" s="6">
        <v>161.22615051269531</v>
      </c>
      <c r="E1006" s="2">
        <v>74.11309814453125</v>
      </c>
      <c r="F1006" s="6">
        <v>160.46949768066406</v>
      </c>
      <c r="I1006" s="2">
        <v>74.11309814453125</v>
      </c>
      <c r="J1006" s="7">
        <v>13.992945671081543</v>
      </c>
    </row>
    <row r="1007">
      <c r="A1007" s="2">
        <v>74.301834106445313</v>
      </c>
      <c r="B1007" s="6">
        <v>162.04193115234375</v>
      </c>
      <c r="E1007" s="2">
        <v>74.167045593261719</v>
      </c>
      <c r="F1007" s="6">
        <v>160.79112243652344</v>
      </c>
      <c r="I1007" s="2">
        <v>74.167045593261719</v>
      </c>
      <c r="J1007" s="7">
        <v>13.436593055725098</v>
      </c>
    </row>
    <row r="1008">
      <c r="A1008" s="2">
        <v>74.34271240234375</v>
      </c>
      <c r="B1008" s="6">
        <v>161.90933227539063</v>
      </c>
      <c r="E1008" s="2">
        <v>74.221000671386719</v>
      </c>
      <c r="F1008" s="6">
        <v>161.09347534179688</v>
      </c>
      <c r="I1008" s="2">
        <v>74.221000671386719</v>
      </c>
      <c r="J1008" s="7">
        <v>12.876343727111816</v>
      </c>
    </row>
    <row r="1009">
      <c r="A1009" s="2">
        <v>74.41192626953125</v>
      </c>
      <c r="B1009" s="6">
        <v>162.29502868652344</v>
      </c>
      <c r="E1009" s="2">
        <v>74.274948120117188</v>
      </c>
      <c r="F1009" s="6">
        <v>161.37968444824219</v>
      </c>
      <c r="I1009" s="2">
        <v>74.274948120117188</v>
      </c>
      <c r="J1009" s="7">
        <v>12.315107345581055</v>
      </c>
    </row>
    <row r="1010">
      <c r="A1010" s="2">
        <v>74.451644897460938</v>
      </c>
      <c r="B1010" s="6">
        <v>162.32130432128906</v>
      </c>
      <c r="E1010" s="2">
        <v>74.328903198242188</v>
      </c>
      <c r="F1010" s="6">
        <v>161.652099609375</v>
      </c>
      <c r="I1010" s="2">
        <v>74.328903198242188</v>
      </c>
      <c r="J1010" s="7">
        <v>11.755471229553223</v>
      </c>
    </row>
    <row r="1011">
      <c r="A1011" s="2">
        <v>74.519981384277344</v>
      </c>
      <c r="B1011" s="6">
        <v>162.85006713867188</v>
      </c>
      <c r="E1011" s="2">
        <v>74.382850646972656</v>
      </c>
      <c r="F1011" s="6">
        <v>161.91217041015625</v>
      </c>
      <c r="I1011" s="2">
        <v>74.382850646972656</v>
      </c>
      <c r="J1011" s="7">
        <v>11.200298309326172</v>
      </c>
    </row>
    <row r="1012">
      <c r="A1012" s="2">
        <v>74.55908203125</v>
      </c>
      <c r="B1012" s="6">
        <v>162.602294921875</v>
      </c>
      <c r="E1012" s="2">
        <v>74.436798095703125</v>
      </c>
      <c r="F1012" s="6">
        <v>162.16131591796875</v>
      </c>
      <c r="I1012" s="2">
        <v>74.436798095703125</v>
      </c>
      <c r="J1012" s="7">
        <v>10.652131080627441</v>
      </c>
    </row>
    <row r="1013">
      <c r="A1013" s="2">
        <v>74.6296615600586</v>
      </c>
      <c r="B1013" s="6">
        <v>162.91731262207031</v>
      </c>
      <c r="E1013" s="2">
        <v>74.490753173828125</v>
      </c>
      <c r="F1013" s="6">
        <v>162.40093994140625</v>
      </c>
      <c r="I1013" s="2">
        <v>74.490753173828125</v>
      </c>
      <c r="J1013" s="7">
        <v>10.113399505615234</v>
      </c>
    </row>
    <row r="1014">
      <c r="A1014" s="2">
        <v>74.669784545898438</v>
      </c>
      <c r="B1014" s="6">
        <v>163.08561706542969</v>
      </c>
      <c r="E1014" s="2">
        <v>74.5447006225586</v>
      </c>
      <c r="F1014" s="6">
        <v>162.63174438476563</v>
      </c>
      <c r="I1014" s="2">
        <v>74.5447006225586</v>
      </c>
      <c r="J1014" s="7">
        <v>9.5866107940673828</v>
      </c>
    </row>
    <row r="1015">
      <c r="A1015" s="2">
        <v>74.741958618164063</v>
      </c>
      <c r="B1015" s="6">
        <v>163.74105834960938</v>
      </c>
      <c r="E1015" s="2">
        <v>74.598648071289063</v>
      </c>
      <c r="F1015" s="6">
        <v>162.85415649414063</v>
      </c>
      <c r="I1015" s="2">
        <v>74.598648071289063</v>
      </c>
      <c r="J1015" s="7">
        <v>9.0738592147827148</v>
      </c>
    </row>
    <row r="1016">
      <c r="A1016" s="2">
        <v>74.782905578613281</v>
      </c>
      <c r="B1016" s="6">
        <v>163.53219604492188</v>
      </c>
      <c r="E1016" s="2">
        <v>74.652603149414063</v>
      </c>
      <c r="F1016" s="6">
        <v>163.06857299804688</v>
      </c>
      <c r="I1016" s="2">
        <v>74.652603149414063</v>
      </c>
      <c r="J1016" s="7">
        <v>8.5770387649536133</v>
      </c>
    </row>
    <row r="1017">
      <c r="A1017" s="2">
        <v>74.852210998535156</v>
      </c>
      <c r="B1017" s="6">
        <v>163.83444213867188</v>
      </c>
      <c r="E1017" s="2">
        <v>74.706550598144531</v>
      </c>
      <c r="F1017" s="6">
        <v>163.27560424804688</v>
      </c>
      <c r="I1017" s="2">
        <v>74.706550598144531</v>
      </c>
      <c r="J1017" s="7">
        <v>8.0980205535888672</v>
      </c>
    </row>
    <row r="1018">
      <c r="A1018" s="2">
        <v>74.8921890258789</v>
      </c>
      <c r="B1018" s="6">
        <v>164.05978393554688</v>
      </c>
      <c r="E1018" s="2">
        <v>74.760505676269531</v>
      </c>
      <c r="F1018" s="6">
        <v>163.47557067871094</v>
      </c>
      <c r="I1018" s="2">
        <v>74.760505676269531</v>
      </c>
      <c r="J1018" s="7">
        <v>7.6381525993347168</v>
      </c>
    </row>
    <row r="1019">
      <c r="A1019" s="2">
        <v>74.96331787109375</v>
      </c>
      <c r="B1019" s="6">
        <v>164.4200439453125</v>
      </c>
      <c r="E1019" s="2">
        <v>74.814453125</v>
      </c>
      <c r="F1019" s="6">
        <v>163.66838073730469</v>
      </c>
      <c r="I1019" s="2">
        <v>74.814453125</v>
      </c>
      <c r="J1019" s="7">
        <v>7.1987876892089844</v>
      </c>
    </row>
    <row r="1020">
      <c r="A1020" s="2">
        <v>75.002838134765625</v>
      </c>
      <c r="B1020" s="6">
        <v>164.34225463867188</v>
      </c>
      <c r="E1020" s="2">
        <v>74.868400573730469</v>
      </c>
      <c r="F1020" s="6">
        <v>163.85403442382813</v>
      </c>
      <c r="I1020" s="2">
        <v>74.868400573730469</v>
      </c>
      <c r="J1020" s="7">
        <v>6.7808160781860352</v>
      </c>
    </row>
    <row r="1021">
      <c r="A1021" s="2">
        <v>75.0730972290039</v>
      </c>
      <c r="B1021" s="6">
        <v>164.52854919433594</v>
      </c>
      <c r="E1021" s="2">
        <v>74.922355651855469</v>
      </c>
      <c r="F1021" s="6">
        <v>164.03269958496094</v>
      </c>
      <c r="I1021" s="2">
        <v>74.922355651855469</v>
      </c>
      <c r="J1021" s="7">
        <v>6.3848738670349121</v>
      </c>
    </row>
    <row r="1022">
      <c r="A1022" s="2">
        <v>75.113334655761719</v>
      </c>
      <c r="B1022" s="6">
        <v>164.44358825683594</v>
      </c>
      <c r="E1022" s="2">
        <v>74.976303100585938</v>
      </c>
      <c r="F1022" s="6">
        <v>164.20439147949219</v>
      </c>
      <c r="I1022" s="2">
        <v>74.976303100585938</v>
      </c>
      <c r="J1022" s="7">
        <v>6.0114998817443848</v>
      </c>
    </row>
    <row r="1023">
      <c r="A1023" s="2">
        <v>75.184616088867188</v>
      </c>
      <c r="B1023" s="6">
        <v>165.06985473632813</v>
      </c>
      <c r="E1023" s="2">
        <v>75.0302505493164</v>
      </c>
      <c r="F1023" s="6">
        <v>164.369384765625</v>
      </c>
      <c r="I1023" s="2">
        <v>75.0302505493164</v>
      </c>
      <c r="J1023" s="7">
        <v>5.6608071327209473</v>
      </c>
    </row>
    <row r="1024">
      <c r="A1024" s="2">
        <v>75.225212097167969</v>
      </c>
      <c r="B1024" s="6">
        <v>165.01052856445313</v>
      </c>
      <c r="E1024" s="2">
        <v>75.0842056274414</v>
      </c>
      <c r="F1024" s="6">
        <v>164.52772521972656</v>
      </c>
      <c r="I1024" s="2">
        <v>75.0842056274414</v>
      </c>
      <c r="J1024" s="7">
        <v>5.3326764106750488</v>
      </c>
    </row>
    <row r="1025">
      <c r="A1025" s="2">
        <v>75.295547485351563</v>
      </c>
      <c r="B1025" s="6">
        <v>165.4176025390625</v>
      </c>
      <c r="E1025" s="2">
        <v>75.138153076171875</v>
      </c>
      <c r="F1025" s="6">
        <v>164.67947387695313</v>
      </c>
      <c r="I1025" s="2">
        <v>75.138153076171875</v>
      </c>
      <c r="J1025" s="7">
        <v>5.0268969535827637</v>
      </c>
    </row>
    <row r="1026">
      <c r="A1026" s="2">
        <v>75.335273742675781</v>
      </c>
      <c r="B1026" s="6">
        <v>165.2421875</v>
      </c>
      <c r="E1026" s="2">
        <v>75.192108154296875</v>
      </c>
      <c r="F1026" s="6">
        <v>164.82528686523438</v>
      </c>
      <c r="I1026" s="2">
        <v>75.192108154296875</v>
      </c>
      <c r="J1026" s="7">
        <v>4.7428693771362305</v>
      </c>
    </row>
    <row r="1027">
      <c r="A1027" s="2">
        <v>75.408218383789063</v>
      </c>
      <c r="B1027" s="6">
        <v>165.78028869628906</v>
      </c>
      <c r="E1027" s="2">
        <v>75.246055603027344</v>
      </c>
      <c r="F1027" s="6">
        <v>164.96609497070313</v>
      </c>
      <c r="I1027" s="2">
        <v>75.246055603027344</v>
      </c>
      <c r="J1027" s="7">
        <v>4.47997522354126</v>
      </c>
    </row>
    <row r="1028">
      <c r="A1028" s="2">
        <v>75.448524475097656</v>
      </c>
      <c r="B1028" s="6">
        <v>165.40939331054688</v>
      </c>
      <c r="E1028" s="2">
        <v>75.300003051757813</v>
      </c>
      <c r="F1028" s="6">
        <v>165.10279846191406</v>
      </c>
      <c r="I1028" s="2">
        <v>75.300003051757813</v>
      </c>
      <c r="J1028" s="7">
        <v>4.2373142242431641</v>
      </c>
    </row>
    <row r="1029">
      <c r="A1029" s="2">
        <v>75.51715087890625</v>
      </c>
      <c r="B1029" s="6">
        <v>165.61909484863281</v>
      </c>
      <c r="E1029" s="2">
        <v>75.353958129882813</v>
      </c>
      <c r="F1029" s="6">
        <v>165.23611450195313</v>
      </c>
      <c r="I1029" s="2">
        <v>75.353958129882813</v>
      </c>
      <c r="J1029" s="7">
        <v>4.0138654708862305</v>
      </c>
    </row>
    <row r="1030">
      <c r="A1030" s="2">
        <v>75.557624816894531</v>
      </c>
      <c r="B1030" s="6">
        <v>165.40986633300781</v>
      </c>
      <c r="E1030" s="2">
        <v>75.407905578613281</v>
      </c>
      <c r="F1030" s="6">
        <v>165.36665344238281</v>
      </c>
      <c r="I1030" s="2">
        <v>75.407905578613281</v>
      </c>
      <c r="J1030" s="7">
        <v>3.8085989952087402</v>
      </c>
    </row>
    <row r="1031">
      <c r="A1031" s="2">
        <v>75.627151489257813</v>
      </c>
      <c r="B1031" s="6">
        <v>165.86949157714844</v>
      </c>
      <c r="E1031" s="2">
        <v>75.46185302734375</v>
      </c>
      <c r="F1031" s="6">
        <v>165.49526977539063</v>
      </c>
      <c r="I1031" s="2">
        <v>75.46185302734375</v>
      </c>
      <c r="J1031" s="7">
        <v>3.6203155517578125</v>
      </c>
    </row>
    <row r="1032">
      <c r="A1032" s="2">
        <v>75.665756225585938</v>
      </c>
      <c r="B1032" s="6">
        <v>165.63992309570313</v>
      </c>
      <c r="E1032" s="2">
        <v>75.51580810546875</v>
      </c>
      <c r="F1032" s="6">
        <v>165.6221923828125</v>
      </c>
      <c r="I1032" s="2">
        <v>75.51580810546875</v>
      </c>
      <c r="J1032" s="7">
        <v>3.4477808475494385</v>
      </c>
    </row>
    <row r="1033">
      <c r="A1033" s="2">
        <v>75.7373046875</v>
      </c>
      <c r="B1033" s="6">
        <v>166.20668029785156</v>
      </c>
      <c r="E1033" s="2">
        <v>75.569755554199219</v>
      </c>
      <c r="F1033" s="6">
        <v>165.74708557128906</v>
      </c>
      <c r="I1033" s="2">
        <v>75.569755554199219</v>
      </c>
      <c r="J1033" s="7">
        <v>3.2898132801055908</v>
      </c>
    </row>
    <row r="1034">
      <c r="A1034" s="2">
        <v>75.777534484863281</v>
      </c>
      <c r="B1034" s="6">
        <v>165.840576171875</v>
      </c>
      <c r="E1034" s="2">
        <v>75.623710632324219</v>
      </c>
      <c r="F1034" s="6">
        <v>165.86952209472656</v>
      </c>
      <c r="I1034" s="2">
        <v>75.623710632324219</v>
      </c>
      <c r="J1034" s="7">
        <v>3.1451425552368164</v>
      </c>
    </row>
    <row r="1035">
      <c r="A1035" s="2">
        <v>75.849983215332031</v>
      </c>
      <c r="B1035" s="6">
        <v>166.31600952148438</v>
      </c>
      <c r="E1035" s="2">
        <v>75.677658081054688</v>
      </c>
      <c r="F1035" s="6">
        <v>165.98912048339844</v>
      </c>
      <c r="I1035" s="2">
        <v>75.677658081054688</v>
      </c>
      <c r="J1035" s="7">
        <v>3.0126121044158936</v>
      </c>
    </row>
    <row r="1036">
      <c r="A1036" s="2">
        <v>75.890167236328125</v>
      </c>
      <c r="B1036" s="6">
        <v>166.53337097167969</v>
      </c>
      <c r="E1036" s="2">
        <v>75.731605529785156</v>
      </c>
      <c r="F1036" s="6">
        <v>166.10546875</v>
      </c>
      <c r="I1036" s="2">
        <v>75.731605529785156</v>
      </c>
      <c r="J1036" s="7">
        <v>2.8910481929779053</v>
      </c>
    </row>
    <row r="1037">
      <c r="A1037" s="2">
        <v>75.9588623046875</v>
      </c>
      <c r="B1037" s="6">
        <v>166.80952453613281</v>
      </c>
      <c r="E1037" s="2">
        <v>75.785560607910156</v>
      </c>
      <c r="F1037" s="6">
        <v>166.21839904785156</v>
      </c>
      <c r="I1037" s="2">
        <v>75.785560607910156</v>
      </c>
      <c r="J1037" s="7">
        <v>2.779343843460083</v>
      </c>
    </row>
    <row r="1038">
      <c r="A1038" s="2">
        <v>76.000991821289063</v>
      </c>
      <c r="B1038" s="6">
        <v>166.70185852050781</v>
      </c>
      <c r="E1038" s="2">
        <v>75.839508056640625</v>
      </c>
      <c r="F1038" s="6">
        <v>166.32823181152344</v>
      </c>
      <c r="I1038" s="2">
        <v>75.839508056640625</v>
      </c>
      <c r="J1038" s="7">
        <v>2.6765103340148926</v>
      </c>
    </row>
    <row r="1039">
      <c r="A1039" s="2">
        <v>76.0721206665039</v>
      </c>
      <c r="B1039" s="6">
        <v>167.03932189941406</v>
      </c>
      <c r="E1039" s="2">
        <v>75.8934555053711</v>
      </c>
      <c r="F1039" s="6">
        <v>166.43611145019531</v>
      </c>
      <c r="I1039" s="2">
        <v>75.8934555053711</v>
      </c>
      <c r="J1039" s="7">
        <v>2.5815892219543457</v>
      </c>
    </row>
    <row r="1040">
      <c r="A1040" s="2">
        <v>76.112678527832031</v>
      </c>
      <c r="B1040" s="6">
        <v>166.86137390136719</v>
      </c>
      <c r="E1040" s="2">
        <v>75.9474105834961</v>
      </c>
      <c r="F1040" s="6">
        <v>166.54345703125</v>
      </c>
      <c r="I1040" s="2">
        <v>75.9474105834961</v>
      </c>
      <c r="J1040" s="7">
        <v>2.4937102794647217</v>
      </c>
    </row>
    <row r="1041">
      <c r="A1041" s="2">
        <v>76.182571411132813</v>
      </c>
      <c r="B1041" s="6">
        <v>167.47824096679688</v>
      </c>
      <c r="E1041" s="2">
        <v>76.001358032226563</v>
      </c>
      <c r="F1041" s="6">
        <v>166.65142822265625</v>
      </c>
      <c r="I1041" s="2">
        <v>76.001358032226563</v>
      </c>
      <c r="J1041" s="7">
        <v>2.412123441696167</v>
      </c>
    </row>
    <row r="1042">
      <c r="A1042" s="2">
        <v>76.221199035644531</v>
      </c>
      <c r="B1042" s="6">
        <v>167.07499694824219</v>
      </c>
      <c r="E1042" s="2">
        <v>76.055313110351563</v>
      </c>
      <c r="F1042" s="6">
        <v>166.76057434082031</v>
      </c>
      <c r="I1042" s="2">
        <v>76.055313110351563</v>
      </c>
      <c r="J1042" s="7">
        <v>2.3361139297485352</v>
      </c>
    </row>
    <row r="1043">
      <c r="A1043" s="2">
        <v>76.294845581054688</v>
      </c>
      <c r="B1043" s="6">
        <v>167.3773193359375</v>
      </c>
      <c r="E1043" s="2">
        <v>76.109260559082031</v>
      </c>
      <c r="F1043" s="6">
        <v>166.87124633789063</v>
      </c>
      <c r="I1043" s="2">
        <v>76.109260559082031</v>
      </c>
      <c r="J1043" s="7">
        <v>2.2650907039642334</v>
      </c>
    </row>
    <row r="1044">
      <c r="A1044" s="2">
        <v>76.335945129394531</v>
      </c>
      <c r="B1044" s="6">
        <v>167.26181030273438</v>
      </c>
      <c r="E1044" s="2">
        <v>76.1632080078125</v>
      </c>
      <c r="F1044" s="6">
        <v>166.9833984375</v>
      </c>
      <c r="I1044" s="2">
        <v>76.1632080078125</v>
      </c>
      <c r="J1044" s="7">
        <v>2.1985044479370117</v>
      </c>
    </row>
    <row r="1045">
      <c r="A1045" s="2">
        <v>76.405311584472656</v>
      </c>
      <c r="B1045" s="6">
        <v>167.3546142578125</v>
      </c>
      <c r="E1045" s="2">
        <v>76.2171630859375</v>
      </c>
      <c r="F1045" s="6">
        <v>167.09645080566406</v>
      </c>
      <c r="I1045" s="2">
        <v>76.2171630859375</v>
      </c>
      <c r="J1045" s="7">
        <v>2.1358745098114014</v>
      </c>
    </row>
    <row r="1046">
      <c r="A1046" s="2">
        <v>76.446052551269531</v>
      </c>
      <c r="B1046" s="6">
        <v>167.34613037109375</v>
      </c>
      <c r="E1046" s="2">
        <v>76.271110534667969</v>
      </c>
      <c r="F1046" s="6">
        <v>167.20924377441406</v>
      </c>
      <c r="I1046" s="2">
        <v>76.271110534667969</v>
      </c>
      <c r="J1046" s="7">
        <v>2.0768067836761475</v>
      </c>
    </row>
    <row r="1047">
      <c r="A1047" s="2">
        <v>76.516799926757813</v>
      </c>
      <c r="B1047" s="6">
        <v>167.60848999023438</v>
      </c>
      <c r="E1047" s="2">
        <v>76.325057983398438</v>
      </c>
      <c r="F1047" s="6">
        <v>167.3209228515625</v>
      </c>
      <c r="I1047" s="2">
        <v>76.325057983398438</v>
      </c>
      <c r="J1047" s="7">
        <v>2.0209333896636963</v>
      </c>
    </row>
    <row r="1048">
      <c r="A1048" s="2">
        <v>76.5569839477539</v>
      </c>
      <c r="B1048" s="6">
        <v>167.76283264160156</v>
      </c>
      <c r="E1048" s="2">
        <v>76.379013061523438</v>
      </c>
      <c r="F1048" s="6">
        <v>167.43087768554688</v>
      </c>
      <c r="I1048" s="2">
        <v>76.379013061523438</v>
      </c>
      <c r="J1048" s="7">
        <v>1.9679327011108398</v>
      </c>
    </row>
    <row r="1049">
      <c r="A1049" s="2">
        <v>76.628166198730469</v>
      </c>
      <c r="B1049" s="6">
        <v>167.849365234375</v>
      </c>
      <c r="E1049" s="2">
        <v>76.4329605102539</v>
      </c>
      <c r="F1049" s="6">
        <v>167.53834533691406</v>
      </c>
      <c r="I1049" s="2">
        <v>76.4329605102539</v>
      </c>
      <c r="J1049" s="7">
        <v>1.9175457954406738</v>
      </c>
    </row>
    <row r="1050">
      <c r="A1050" s="2">
        <v>76.667930603027344</v>
      </c>
      <c r="B1050" s="6">
        <v>168.00105285644531</v>
      </c>
      <c r="E1050" s="2">
        <v>76.4869155883789</v>
      </c>
      <c r="F1050" s="6">
        <v>167.64259338378906</v>
      </c>
      <c r="I1050" s="2">
        <v>76.4869155883789</v>
      </c>
      <c r="J1050" s="7">
        <v>1.8695189952850342</v>
      </c>
    </row>
    <row r="1051">
      <c r="A1051" s="2">
        <v>76.741218566894531</v>
      </c>
      <c r="B1051" s="6">
        <v>168.06498718261719</v>
      </c>
      <c r="E1051" s="2">
        <v>76.540863037109375</v>
      </c>
      <c r="F1051" s="6">
        <v>167.74317932128906</v>
      </c>
      <c r="I1051" s="2">
        <v>76.540863037109375</v>
      </c>
      <c r="J1051" s="7">
        <v>1.8236563205718994</v>
      </c>
    </row>
    <row r="1052">
      <c r="A1052" s="2">
        <v>76.781753540039063</v>
      </c>
      <c r="B1052" s="6">
        <v>168.21087646484375</v>
      </c>
      <c r="E1052" s="2">
        <v>76.594810485839844</v>
      </c>
      <c r="F1052" s="6">
        <v>167.84028625488281</v>
      </c>
      <c r="I1052" s="2">
        <v>76.594810485839844</v>
      </c>
      <c r="J1052" s="7">
        <v>1.7797666788101196</v>
      </c>
    </row>
    <row r="1053">
      <c r="A1053" s="2">
        <v>76.85125732421875</v>
      </c>
      <c r="B1053" s="6">
        <v>168.67178344726563</v>
      </c>
      <c r="E1053" s="2">
        <v>76.648765563964844</v>
      </c>
      <c r="F1053" s="6">
        <v>167.93450927734375</v>
      </c>
      <c r="I1053" s="2">
        <v>76.648765563964844</v>
      </c>
      <c r="J1053" s="7">
        <v>1.7376819849014282</v>
      </c>
    </row>
    <row r="1054">
      <c r="A1054" s="2">
        <v>76.889961242675781</v>
      </c>
      <c r="B1054" s="6">
        <v>168.43174743652344</v>
      </c>
      <c r="E1054" s="2">
        <v>76.702713012695313</v>
      </c>
      <c r="F1054" s="6">
        <v>168.02653503417969</v>
      </c>
      <c r="I1054" s="2">
        <v>76.702713012695313</v>
      </c>
      <c r="J1054" s="7">
        <v>1.6972700357437134</v>
      </c>
    </row>
    <row r="1055">
      <c r="A1055" s="2">
        <v>76.9610595703125</v>
      </c>
      <c r="B1055" s="6">
        <v>168.65309143066406</v>
      </c>
      <c r="E1055" s="2">
        <v>76.756660461425781</v>
      </c>
      <c r="F1055" s="6">
        <v>168.11692810058594</v>
      </c>
      <c r="I1055" s="2">
        <v>76.756660461425781</v>
      </c>
      <c r="J1055" s="7">
        <v>1.658394455909729</v>
      </c>
    </row>
    <row r="1056">
      <c r="A1056" s="2">
        <v>77.002304077148438</v>
      </c>
      <c r="B1056" s="6">
        <v>168.53703308105469</v>
      </c>
      <c r="E1056" s="2">
        <v>76.810615539550781</v>
      </c>
      <c r="F1056" s="6">
        <v>168.20597839355469</v>
      </c>
      <c r="I1056" s="2">
        <v>76.810615539550781</v>
      </c>
      <c r="J1056" s="7">
        <v>1.6209310293197632</v>
      </c>
    </row>
    <row r="1057">
      <c r="A1057" s="2">
        <v>77.073936462402344</v>
      </c>
      <c r="B1057" s="6">
        <v>168.91622924804688</v>
      </c>
      <c r="E1057" s="2">
        <v>76.86456298828125</v>
      </c>
      <c r="F1057" s="6">
        <v>168.29408264160156</v>
      </c>
      <c r="I1057" s="2">
        <v>76.86456298828125</v>
      </c>
      <c r="J1057" s="7">
        <v>1.5847800970077515</v>
      </c>
    </row>
    <row r="1058">
      <c r="A1058" s="2">
        <v>77.114547729492188</v>
      </c>
      <c r="B1058" s="6">
        <v>168.62542724609375</v>
      </c>
      <c r="E1058" s="2">
        <v>76.91851806640625</v>
      </c>
      <c r="F1058" s="6">
        <v>168.38162231445313</v>
      </c>
      <c r="I1058" s="2">
        <v>76.91851806640625</v>
      </c>
      <c r="J1058" s="7">
        <v>1.5498281717300415</v>
      </c>
    </row>
    <row r="1059">
      <c r="A1059" s="2">
        <v>77.187286376953125</v>
      </c>
      <c r="B1059" s="6">
        <v>168.67938232421875</v>
      </c>
      <c r="E1059" s="2">
        <v>76.972465515136719</v>
      </c>
      <c r="F1059" s="6">
        <v>168.46836853027344</v>
      </c>
      <c r="I1059" s="2">
        <v>76.972465515136719</v>
      </c>
      <c r="J1059" s="7">
        <v>1.5159875154495239</v>
      </c>
    </row>
    <row r="1060">
      <c r="A1060" s="2">
        <v>77.226837158203125</v>
      </c>
      <c r="B1060" s="6">
        <v>168.65266418457031</v>
      </c>
      <c r="E1060" s="2">
        <v>77.026412963867188</v>
      </c>
      <c r="F1060" s="6">
        <v>168.55361938476563</v>
      </c>
      <c r="I1060" s="2">
        <v>77.026412963867188</v>
      </c>
      <c r="J1060" s="7">
        <v>1.4831595420837402</v>
      </c>
    </row>
    <row r="1061">
      <c r="A1061" s="2">
        <v>77.2954330444336</v>
      </c>
      <c r="B1061" s="6">
        <v>168.96180725097656</v>
      </c>
      <c r="E1061" s="2">
        <v>77.080368041992188</v>
      </c>
      <c r="F1061" s="6">
        <v>168.63681030273438</v>
      </c>
      <c r="I1061" s="2">
        <v>77.080368041992188</v>
      </c>
      <c r="J1061" s="7">
        <v>1.4512494802474976</v>
      </c>
    </row>
    <row r="1062">
      <c r="A1062" s="2">
        <v>77.335922241210938</v>
      </c>
      <c r="B1062" s="6">
        <v>168.76631164550781</v>
      </c>
      <c r="E1062" s="2">
        <v>77.134315490722656</v>
      </c>
      <c r="F1062" s="6">
        <v>168.7174072265625</v>
      </c>
      <c r="I1062" s="2">
        <v>77.134315490722656</v>
      </c>
      <c r="J1062" s="7">
        <v>1.4201779365539551</v>
      </c>
    </row>
    <row r="1063">
      <c r="A1063" s="2">
        <v>77.40887451171875</v>
      </c>
      <c r="B1063" s="6">
        <v>169.1036376953125</v>
      </c>
      <c r="E1063" s="2">
        <v>77.188262939453125</v>
      </c>
      <c r="F1063" s="6">
        <v>168.79483032226563</v>
      </c>
      <c r="I1063" s="2">
        <v>77.188262939453125</v>
      </c>
      <c r="J1063" s="7">
        <v>1.3898528814315796</v>
      </c>
    </row>
    <row r="1064">
      <c r="A1064" s="2">
        <v>77.449882507324219</v>
      </c>
      <c r="B1064" s="6">
        <v>169.22750854492188</v>
      </c>
      <c r="E1064" s="2">
        <v>77.242218017578125</v>
      </c>
      <c r="F1064" s="6">
        <v>168.86849975585938</v>
      </c>
      <c r="I1064" s="2">
        <v>77.242218017578125</v>
      </c>
      <c r="J1064" s="7">
        <v>1.3601845502853394</v>
      </c>
    </row>
    <row r="1065">
      <c r="A1065" s="2">
        <v>77.5204086303711</v>
      </c>
      <c r="B1065" s="6">
        <v>169.0748291015625</v>
      </c>
      <c r="E1065" s="2">
        <v>77.2961654663086</v>
      </c>
      <c r="F1065" s="6">
        <v>168.93800354003906</v>
      </c>
      <c r="I1065" s="2">
        <v>77.2961654663086</v>
      </c>
      <c r="J1065" s="7">
        <v>1.3310976028442383</v>
      </c>
    </row>
    <row r="1066">
      <c r="A1066" s="2">
        <v>77.5608901977539</v>
      </c>
      <c r="B1066" s="6">
        <v>169.27066040039063</v>
      </c>
      <c r="E1066" s="2">
        <v>77.3501205444336</v>
      </c>
      <c r="F1066" s="6">
        <v>169.00314331054688</v>
      </c>
      <c r="I1066" s="2">
        <v>77.3501205444336</v>
      </c>
      <c r="J1066" s="7">
        <v>1.3025045394897461</v>
      </c>
    </row>
    <row r="1067">
      <c r="A1067" s="2">
        <v>77.633781433105469</v>
      </c>
      <c r="B1067" s="6">
        <v>169.63088989257813</v>
      </c>
      <c r="E1067" s="2">
        <v>77.404067993164063</v>
      </c>
      <c r="F1067" s="6">
        <v>169.06381225585938</v>
      </c>
      <c r="I1067" s="2">
        <v>77.404067993164063</v>
      </c>
      <c r="J1067" s="7">
        <v>1.2743395566940308</v>
      </c>
    </row>
    <row r="1068">
      <c r="A1068" s="2">
        <v>77.672798156738281</v>
      </c>
      <c r="B1068" s="6">
        <v>169.33332824707031</v>
      </c>
      <c r="E1068" s="2">
        <v>77.458015441894531</v>
      </c>
      <c r="F1068" s="6">
        <v>169.12014770507813</v>
      </c>
      <c r="I1068" s="2">
        <v>77.458015441894531</v>
      </c>
      <c r="J1068" s="7">
        <v>1.2465311288833618</v>
      </c>
    </row>
    <row r="1069">
      <c r="A1069" s="2">
        <v>77.742240905761719</v>
      </c>
      <c r="B1069" s="6">
        <v>169.58311462402344</v>
      </c>
      <c r="E1069" s="2">
        <v>77.511970520019531</v>
      </c>
      <c r="F1069" s="6">
        <v>169.17263793945313</v>
      </c>
      <c r="I1069" s="2">
        <v>77.511970520019531</v>
      </c>
      <c r="J1069" s="7">
        <v>1.2190155982971191</v>
      </c>
    </row>
    <row r="1070">
      <c r="A1070" s="2">
        <v>77.782470703125</v>
      </c>
      <c r="B1070" s="6">
        <v>169.54768371582031</v>
      </c>
      <c r="E1070" s="2">
        <v>77.56591796875</v>
      </c>
      <c r="F1070" s="6">
        <v>169.22193908691406</v>
      </c>
      <c r="I1070" s="2">
        <v>77.56591796875</v>
      </c>
      <c r="J1070" s="7">
        <v>1.1917492151260376</v>
      </c>
    </row>
    <row r="1071">
      <c r="A1071" s="2">
        <v>77.856361389160156</v>
      </c>
      <c r="B1071" s="6">
        <v>169.82539367675781</v>
      </c>
      <c r="E1071" s="2">
        <v>77.619865417480469</v>
      </c>
      <c r="F1071" s="6">
        <v>169.26875305175781</v>
      </c>
      <c r="I1071" s="2">
        <v>77.619865417480469</v>
      </c>
      <c r="J1071" s="7">
        <v>1.1646847724914551</v>
      </c>
    </row>
    <row r="1072">
      <c r="A1072" s="2">
        <v>77.896041870117188</v>
      </c>
      <c r="B1072" s="6">
        <v>169.552734375</v>
      </c>
      <c r="E1072" s="2">
        <v>77.673820495605469</v>
      </c>
      <c r="F1072" s="6">
        <v>169.31369018554688</v>
      </c>
      <c r="I1072" s="2">
        <v>77.673820495605469</v>
      </c>
      <c r="J1072" s="7">
        <v>1.13778555393219</v>
      </c>
    </row>
    <row r="1073">
      <c r="A1073" s="2">
        <v>77.964157104492188</v>
      </c>
      <c r="B1073" s="6">
        <v>169.45394897460938</v>
      </c>
      <c r="E1073" s="2">
        <v>77.727767944335938</v>
      </c>
      <c r="F1073" s="6">
        <v>169.357177734375</v>
      </c>
      <c r="I1073" s="2">
        <v>77.727767944335938</v>
      </c>
      <c r="J1073" s="7">
        <v>1.1110363006591797</v>
      </c>
    </row>
    <row r="1074">
      <c r="A1074" s="2">
        <v>78.004653930664063</v>
      </c>
      <c r="B1074" s="6">
        <v>169.53704833984375</v>
      </c>
      <c r="E1074" s="2">
        <v>77.781723022460938</v>
      </c>
      <c r="F1074" s="6">
        <v>169.39967346191406</v>
      </c>
      <c r="I1074" s="2">
        <v>77.781723022460938</v>
      </c>
      <c r="J1074" s="7">
        <v>1.084416389465332</v>
      </c>
    </row>
    <row r="1075">
      <c r="A1075" s="2">
        <v>78.079231262207031</v>
      </c>
      <c r="B1075" s="6">
        <v>169.50276184082031</v>
      </c>
      <c r="E1075" s="2">
        <v>77.8356704711914</v>
      </c>
      <c r="F1075" s="6">
        <v>169.44149780273438</v>
      </c>
      <c r="I1075" s="2">
        <v>77.8356704711914</v>
      </c>
      <c r="J1075" s="7">
        <v>1.0579298734664917</v>
      </c>
    </row>
    <row r="1076">
      <c r="A1076" s="2">
        <v>78.119552612304688</v>
      </c>
      <c r="B1076" s="6">
        <v>169.55824279785156</v>
      </c>
      <c r="E1076" s="2">
        <v>77.889617919921875</v>
      </c>
      <c r="F1076" s="6">
        <v>169.48271179199219</v>
      </c>
      <c r="I1076" s="2">
        <v>77.889617919921875</v>
      </c>
      <c r="J1076" s="7">
        <v>1.0315805673599243</v>
      </c>
    </row>
    <row r="1077">
      <c r="A1077" s="2">
        <v>78.190864562988281</v>
      </c>
      <c r="B1077" s="6">
        <v>169.38023376464844</v>
      </c>
      <c r="E1077" s="2">
        <v>77.943572998046875</v>
      </c>
      <c r="F1077" s="6">
        <v>169.52308654785156</v>
      </c>
      <c r="I1077" s="2">
        <v>77.943572998046875</v>
      </c>
      <c r="J1077" s="7">
        <v>1.0053820610046387</v>
      </c>
    </row>
    <row r="1078">
      <c r="A1078" s="2">
        <v>78.230918884277344</v>
      </c>
      <c r="B1078" s="6">
        <v>169.71369934082031</v>
      </c>
      <c r="E1078" s="2">
        <v>77.997520446777344</v>
      </c>
      <c r="F1078" s="6">
        <v>169.56234741210938</v>
      </c>
      <c r="I1078" s="2">
        <v>77.997520446777344</v>
      </c>
      <c r="J1078" s="7">
        <v>0.97936767339706421</v>
      </c>
    </row>
    <row r="1079">
      <c r="A1079" s="2">
        <v>78.301589965820313</v>
      </c>
      <c r="B1079" s="6">
        <v>169.513916015625</v>
      </c>
      <c r="E1079" s="2">
        <v>78.051467895507813</v>
      </c>
      <c r="F1079" s="6">
        <v>169.6002197265625</v>
      </c>
      <c r="I1079" s="2">
        <v>78.051467895507813</v>
      </c>
      <c r="J1079" s="7">
        <v>0.95356744527816772</v>
      </c>
    </row>
    <row r="1080">
      <c r="A1080" s="2">
        <v>78.340484619140625</v>
      </c>
      <c r="B1080" s="6">
        <v>169.67304992675781</v>
      </c>
      <c r="E1080" s="2">
        <v>78.105422973632813</v>
      </c>
      <c r="F1080" s="6">
        <v>169.63652038574219</v>
      </c>
      <c r="I1080" s="2">
        <v>78.105422973632813</v>
      </c>
      <c r="J1080" s="7">
        <v>0.92801785469055176</v>
      </c>
    </row>
    <row r="1081">
      <c r="A1081" s="2">
        <v>78.409698486328125</v>
      </c>
      <c r="B1081" s="6">
        <v>169.98391723632813</v>
      </c>
      <c r="E1081" s="2">
        <v>78.159370422363281</v>
      </c>
      <c r="F1081" s="6">
        <v>169.67111206054688</v>
      </c>
      <c r="I1081" s="2">
        <v>78.159370422363281</v>
      </c>
      <c r="J1081" s="7">
        <v>0.9027717113494873</v>
      </c>
    </row>
    <row r="1082">
      <c r="A1082" s="2">
        <v>78.451545715332031</v>
      </c>
      <c r="B1082" s="6">
        <v>169.79327392578125</v>
      </c>
      <c r="E1082" s="2">
        <v>78.213325500488281</v>
      </c>
      <c r="F1082" s="6">
        <v>169.70402526855469</v>
      </c>
      <c r="I1082" s="2">
        <v>78.213325500488281</v>
      </c>
      <c r="J1082" s="7">
        <v>0.87787121534347534</v>
      </c>
    </row>
    <row r="1083">
      <c r="A1083" s="2">
        <v>78.525772094726563</v>
      </c>
      <c r="B1083" s="6">
        <v>170.10151672363281</v>
      </c>
      <c r="E1083" s="2">
        <v>78.26727294921875</v>
      </c>
      <c r="F1083" s="6">
        <v>169.73567199707031</v>
      </c>
      <c r="I1083" s="2">
        <v>78.26727294921875</v>
      </c>
      <c r="J1083" s="7">
        <v>0.85337668657302856</v>
      </c>
    </row>
    <row r="1084">
      <c r="A1084" s="2">
        <v>78.565025329589844</v>
      </c>
      <c r="B1084" s="6">
        <v>170.00224304199219</v>
      </c>
      <c r="E1084" s="2">
        <v>78.321220397949219</v>
      </c>
      <c r="F1084" s="6">
        <v>169.76690673828125</v>
      </c>
      <c r="I1084" s="2">
        <v>78.321220397949219</v>
      </c>
      <c r="J1084" s="7">
        <v>0.82934099435806274</v>
      </c>
    </row>
    <row r="1085">
      <c r="A1085" s="2">
        <v>78.632972717285156</v>
      </c>
      <c r="B1085" s="6">
        <v>170.27574157714844</v>
      </c>
      <c r="E1085" s="2">
        <v>78.375175476074219</v>
      </c>
      <c r="F1085" s="6">
        <v>169.79899597167969</v>
      </c>
      <c r="I1085" s="2">
        <v>78.375175476074219</v>
      </c>
      <c r="J1085" s="7">
        <v>0.80581915378570557</v>
      </c>
    </row>
    <row r="1086">
      <c r="A1086" s="2">
        <v>78.672943115234375</v>
      </c>
      <c r="B1086" s="6">
        <v>169.91172790527344</v>
      </c>
      <c r="E1086" s="2">
        <v>78.429122924804688</v>
      </c>
      <c r="F1086" s="6">
        <v>169.8331298828125</v>
      </c>
      <c r="I1086" s="2">
        <v>78.429122924804688</v>
      </c>
      <c r="J1086" s="7">
        <v>0.78287655115127563</v>
      </c>
    </row>
    <row r="1087">
      <c r="A1087" s="2">
        <v>78.743293762207031</v>
      </c>
      <c r="B1087" s="6">
        <v>170.09587097167969</v>
      </c>
      <c r="E1087" s="2">
        <v>78.483070373535156</v>
      </c>
      <c r="F1087" s="6">
        <v>169.87030029296875</v>
      </c>
      <c r="I1087" s="2">
        <v>78.483070373535156</v>
      </c>
      <c r="J1087" s="7">
        <v>0.760568380355835</v>
      </c>
    </row>
    <row r="1088">
      <c r="A1088" s="2">
        <v>78.785446166992188</v>
      </c>
      <c r="B1088" s="6">
        <v>169.93814086914063</v>
      </c>
      <c r="E1088" s="2">
        <v>78.537025451660156</v>
      </c>
      <c r="F1088" s="6">
        <v>169.91134643554688</v>
      </c>
      <c r="I1088" s="2">
        <v>78.537025451660156</v>
      </c>
      <c r="J1088" s="7">
        <v>0.7389485239982605</v>
      </c>
    </row>
    <row r="1089">
      <c r="A1089" s="2">
        <v>78.853706359863281</v>
      </c>
      <c r="B1089" s="6">
        <v>170.22592163085938</v>
      </c>
      <c r="E1089" s="2">
        <v>78.590972900390625</v>
      </c>
      <c r="F1089" s="6">
        <v>169.95657348632813</v>
      </c>
      <c r="I1089" s="2">
        <v>78.590972900390625</v>
      </c>
      <c r="J1089" s="7">
        <v>0.718076765537262</v>
      </c>
    </row>
    <row r="1090">
      <c r="A1090" s="2">
        <v>78.893600463867188</v>
      </c>
      <c r="B1090" s="6">
        <v>169.8096923828125</v>
      </c>
      <c r="E1090" s="2">
        <v>78.644927978515625</v>
      </c>
      <c r="F1090" s="6">
        <v>170.0052490234375</v>
      </c>
      <c r="I1090" s="2">
        <v>78.644927978515625</v>
      </c>
      <c r="J1090" s="7">
        <v>0.69799548387527466</v>
      </c>
    </row>
    <row r="1091">
      <c r="A1091" s="2">
        <v>78.96295166015625</v>
      </c>
      <c r="B1091" s="6">
        <v>170.22796630859375</v>
      </c>
      <c r="E1091" s="2">
        <v>78.6988754272461</v>
      </c>
      <c r="F1091" s="6">
        <v>170.055908203125</v>
      </c>
      <c r="I1091" s="2">
        <v>78.6988754272461</v>
      </c>
      <c r="J1091" s="7">
        <v>0.67875176668167114</v>
      </c>
    </row>
    <row r="1092">
      <c r="A1092" s="2">
        <v>79.005233764648438</v>
      </c>
      <c r="B1092" s="6">
        <v>170.27470397949219</v>
      </c>
      <c r="E1092" s="2">
        <v>78.752822875976563</v>
      </c>
      <c r="F1092" s="6">
        <v>170.10700988769531</v>
      </c>
      <c r="I1092" s="2">
        <v>78.752822875976563</v>
      </c>
      <c r="J1092" s="7">
        <v>0.66037607192993164</v>
      </c>
    </row>
    <row r="1093">
      <c r="A1093" s="2">
        <v>79.075408935546875</v>
      </c>
      <c r="B1093" s="6">
        <v>170.42095947265625</v>
      </c>
      <c r="E1093" s="2">
        <v>78.806777954101563</v>
      </c>
      <c r="F1093" s="6">
        <v>170.15740966796875</v>
      </c>
      <c r="I1093" s="2">
        <v>78.806777954101563</v>
      </c>
      <c r="J1093" s="7">
        <v>0.64289158582687378</v>
      </c>
    </row>
    <row r="1094">
      <c r="A1094" s="2">
        <v>79.115928649902344</v>
      </c>
      <c r="B1094" s="6">
        <v>170.41661071777344</v>
      </c>
      <c r="E1094" s="2">
        <v>78.860725402832031</v>
      </c>
      <c r="F1094" s="6">
        <v>170.20578002929688</v>
      </c>
      <c r="I1094" s="2">
        <v>78.860725402832031</v>
      </c>
      <c r="J1094" s="7">
        <v>0.62632155418396</v>
      </c>
    </row>
    <row r="1095">
      <c r="A1095" s="2">
        <v>79.186141967773438</v>
      </c>
      <c r="B1095" s="6">
        <v>170.68673706054688</v>
      </c>
      <c r="E1095" s="2">
        <v>78.9146728515625</v>
      </c>
      <c r="F1095" s="6">
        <v>170.25108337402344</v>
      </c>
      <c r="I1095" s="2">
        <v>78.9146728515625</v>
      </c>
      <c r="J1095" s="7">
        <v>0.6106751561164856</v>
      </c>
    </row>
    <row r="1096">
      <c r="A1096" s="2">
        <v>79.231239318847656</v>
      </c>
      <c r="B1096" s="6">
        <v>170.59571838378906</v>
      </c>
      <c r="E1096" s="2">
        <v>78.9686279296875</v>
      </c>
      <c r="F1096" s="6">
        <v>170.29257202148438</v>
      </c>
      <c r="I1096" s="2">
        <v>78.9686279296875</v>
      </c>
      <c r="J1096" s="7">
        <v>0.595956563949585</v>
      </c>
    </row>
    <row r="1097">
      <c r="A1097" s="2">
        <v>79.299224853515625</v>
      </c>
      <c r="B1097" s="6">
        <v>170.88005065917969</v>
      </c>
      <c r="E1097" s="2">
        <v>79.022575378417969</v>
      </c>
      <c r="F1097" s="6">
        <v>170.32998657226563</v>
      </c>
      <c r="I1097" s="2">
        <v>79.022575378417969</v>
      </c>
      <c r="J1097" s="7">
        <v>0.5821719765663147</v>
      </c>
    </row>
    <row r="1098">
      <c r="A1098" s="2">
        <v>79.3383560180664</v>
      </c>
      <c r="B1098" s="6">
        <v>170.5361328125</v>
      </c>
      <c r="E1098" s="2">
        <v>79.076530456542969</v>
      </c>
      <c r="F1098" s="6">
        <v>170.36360168457031</v>
      </c>
      <c r="I1098" s="2">
        <v>79.076530456542969</v>
      </c>
      <c r="J1098" s="7">
        <v>0.56931614875793457</v>
      </c>
    </row>
    <row r="1099">
      <c r="A1099" s="2">
        <v>79.40899658203125</v>
      </c>
      <c r="B1099" s="6">
        <v>170.63543701171875</v>
      </c>
      <c r="E1099" s="2">
        <v>79.130477905273438</v>
      </c>
      <c r="F1099" s="6">
        <v>170.39405822753906</v>
      </c>
      <c r="I1099" s="2">
        <v>79.130477905273438</v>
      </c>
      <c r="J1099" s="7">
        <v>0.55738812685012817</v>
      </c>
    </row>
    <row r="1100">
      <c r="A1100" s="2">
        <v>79.452362060546875</v>
      </c>
      <c r="B1100" s="6">
        <v>170.52351379394531</v>
      </c>
      <c r="E1100" s="2">
        <v>79.1844253540039</v>
      </c>
      <c r="F1100" s="6">
        <v>170.42245483398438</v>
      </c>
      <c r="I1100" s="2">
        <v>79.1844253540039</v>
      </c>
      <c r="J1100" s="7">
        <v>0.54637831449508667</v>
      </c>
    </row>
    <row r="1101">
      <c r="A1101" s="2">
        <v>79.5217514038086</v>
      </c>
      <c r="B1101" s="6">
        <v>170.93217468261719</v>
      </c>
      <c r="E1101" s="2">
        <v>79.2383804321289</v>
      </c>
      <c r="F1101" s="6">
        <v>170.44955444335938</v>
      </c>
      <c r="I1101" s="2">
        <v>79.2383804321289</v>
      </c>
      <c r="J1101" s="7">
        <v>0.53627485036849976</v>
      </c>
    </row>
    <row r="1102">
      <c r="A1102" s="2">
        <v>79.561454772949219</v>
      </c>
      <c r="B1102" s="6">
        <v>170.42559814453125</v>
      </c>
      <c r="E1102" s="2">
        <v>79.292327880859375</v>
      </c>
      <c r="F1102" s="6">
        <v>170.47561645507813</v>
      </c>
      <c r="I1102" s="2">
        <v>79.292327880859375</v>
      </c>
      <c r="J1102" s="7">
        <v>0.52706742286682129</v>
      </c>
    </row>
    <row r="1103">
      <c r="A1103" s="2">
        <v>79.630233764648438</v>
      </c>
      <c r="B1103" s="6">
        <v>170.64715576171875</v>
      </c>
      <c r="E1103" s="2">
        <v>79.346275329589844</v>
      </c>
      <c r="F1103" s="6">
        <v>170.50054931640625</v>
      </c>
      <c r="I1103" s="2">
        <v>79.346275329589844</v>
      </c>
      <c r="J1103" s="7">
        <v>0.51873874664306641</v>
      </c>
    </row>
    <row r="1104">
      <c r="A1104" s="2">
        <v>79.673828125</v>
      </c>
      <c r="B1104" s="6">
        <v>170.47749328613281</v>
      </c>
      <c r="E1104" s="2">
        <v>79.400230407714844</v>
      </c>
      <c r="F1104" s="6">
        <v>170.5238037109375</v>
      </c>
      <c r="I1104" s="2">
        <v>79.400230407714844</v>
      </c>
      <c r="J1104" s="7">
        <v>0.511268675327301</v>
      </c>
    </row>
    <row r="1105">
      <c r="A1105" s="2">
        <v>79.7440414428711</v>
      </c>
      <c r="B1105" s="6">
        <v>170.32417297363281</v>
      </c>
      <c r="E1105" s="2">
        <v>79.454177856445313</v>
      </c>
      <c r="F1105" s="6">
        <v>170.54484558105469</v>
      </c>
      <c r="I1105" s="2">
        <v>79.454177856445313</v>
      </c>
      <c r="J1105" s="7">
        <v>0.50463652610778809</v>
      </c>
    </row>
    <row r="1106">
      <c r="A1106" s="2">
        <v>79.7838363647461</v>
      </c>
      <c r="B1106" s="6">
        <v>170.65032958984375</v>
      </c>
      <c r="E1106" s="2">
        <v>79.508132934570313</v>
      </c>
      <c r="F1106" s="6">
        <v>170.56317138671875</v>
      </c>
      <c r="I1106" s="2">
        <v>79.508132934570313</v>
      </c>
      <c r="J1106" s="7">
        <v>0.49881482124328613</v>
      </c>
    </row>
    <row r="1107">
      <c r="A1107" s="2">
        <v>79.8544921875</v>
      </c>
      <c r="B1107" s="6">
        <v>170.36685180664063</v>
      </c>
      <c r="E1107" s="2">
        <v>79.562080383300781</v>
      </c>
      <c r="F1107" s="6">
        <v>170.57850646972656</v>
      </c>
      <c r="I1107" s="2">
        <v>79.562080383300781</v>
      </c>
      <c r="J1107" s="7">
        <v>0.4937765896320343</v>
      </c>
    </row>
    <row r="1108">
      <c r="A1108" s="2">
        <v>79.894477844238281</v>
      </c>
      <c r="B1108" s="6">
        <v>170.89167785644531</v>
      </c>
      <c r="E1108" s="2">
        <v>79.61602783203125</v>
      </c>
      <c r="F1108" s="6">
        <v>170.5906982421875</v>
      </c>
      <c r="I1108" s="2">
        <v>79.61602783203125</v>
      </c>
      <c r="J1108" s="7">
        <v>0.4894898533821106</v>
      </c>
    </row>
    <row r="1109">
      <c r="A1109" s="2">
        <v>79.963882446289063</v>
      </c>
      <c r="B1109" s="6">
        <v>170.54603576660156</v>
      </c>
      <c r="E1109" s="2">
        <v>79.66998291015625</v>
      </c>
      <c r="F1109" s="6">
        <v>170.5997314453125</v>
      </c>
      <c r="I1109" s="2">
        <v>79.66998291015625</v>
      </c>
      <c r="J1109" s="7">
        <v>0.48592108488082886</v>
      </c>
    </row>
    <row r="1110">
      <c r="A1110" s="2">
        <v>80.0040283203125</v>
      </c>
      <c r="B1110" s="6">
        <v>170.49559020996094</v>
      </c>
      <c r="E1110" s="2">
        <v>79.723930358886719</v>
      </c>
      <c r="F1110" s="6">
        <v>170.60591125488281</v>
      </c>
      <c r="I1110" s="2">
        <v>79.723930358886719</v>
      </c>
      <c r="J1110" s="7">
        <v>0.48303735256195068</v>
      </c>
    </row>
    <row r="1111">
      <c r="A1111" s="2">
        <v>80.073532104492188</v>
      </c>
      <c r="B1111" s="6">
        <v>170.79299926757813</v>
      </c>
      <c r="E1111" s="2">
        <v>79.777877807617188</v>
      </c>
      <c r="F1111" s="6">
        <v>170.61018371582031</v>
      </c>
      <c r="I1111" s="2">
        <v>79.777877807617188</v>
      </c>
      <c r="J1111" s="7">
        <v>0.4808046817779541</v>
      </c>
    </row>
    <row r="1112">
      <c r="A1112" s="2">
        <v>80.114013671875</v>
      </c>
      <c r="B1112" s="6">
        <v>170.53288269042969</v>
      </c>
      <c r="E1112" s="2">
        <v>79.831832885742188</v>
      </c>
      <c r="F1112" s="6">
        <v>170.613525390625</v>
      </c>
      <c r="I1112" s="2">
        <v>79.831832885742188</v>
      </c>
      <c r="J1112" s="7">
        <v>0.47919183969497681</v>
      </c>
    </row>
    <row r="1113">
      <c r="A1113" s="2">
        <v>80.182388305664063</v>
      </c>
      <c r="B1113" s="6">
        <v>170.93447875976563</v>
      </c>
      <c r="E1113" s="2">
        <v>79.885780334472656</v>
      </c>
      <c r="F1113" s="6">
        <v>170.61671447753906</v>
      </c>
      <c r="I1113" s="2">
        <v>79.885780334472656</v>
      </c>
      <c r="J1113" s="7">
        <v>0.47817176580429077</v>
      </c>
    </row>
    <row r="1114">
      <c r="A1114" s="2">
        <v>80.22576904296875</v>
      </c>
      <c r="B1114" s="6">
        <v>170.60037231445313</v>
      </c>
      <c r="E1114" s="2">
        <v>79.939735412597656</v>
      </c>
      <c r="F1114" s="6">
        <v>170.62051391601563</v>
      </c>
      <c r="I1114" s="2">
        <v>79.939735412597656</v>
      </c>
      <c r="J1114" s="7">
        <v>0.477721244096756</v>
      </c>
    </row>
    <row r="1115">
      <c r="A1115" s="2">
        <v>80.296890258789063</v>
      </c>
      <c r="B1115" s="6">
        <v>170.75349426269531</v>
      </c>
      <c r="E1115" s="2">
        <v>79.993682861328125</v>
      </c>
      <c r="F1115" s="6">
        <v>170.62539672851563</v>
      </c>
      <c r="I1115" s="2">
        <v>79.993682861328125</v>
      </c>
      <c r="J1115" s="7">
        <v>0.4778226912021637</v>
      </c>
    </row>
    <row r="1116">
      <c r="A1116" s="2">
        <v>80.337432861328125</v>
      </c>
      <c r="B1116" s="6">
        <v>170.69837951660156</v>
      </c>
      <c r="E1116" s="2">
        <v>80.0476303100586</v>
      </c>
      <c r="F1116" s="6">
        <v>170.63145446777344</v>
      </c>
      <c r="I1116" s="2">
        <v>80.0476303100586</v>
      </c>
      <c r="J1116" s="7">
        <v>0.47846317291259766</v>
      </c>
    </row>
    <row r="1117">
      <c r="A1117" s="2">
        <v>80.40765380859375</v>
      </c>
      <c r="B1117" s="6">
        <v>170.54306030273438</v>
      </c>
      <c r="E1117" s="2">
        <v>80.1015853881836</v>
      </c>
      <c r="F1117" s="6">
        <v>170.6385498046875</v>
      </c>
      <c r="I1117" s="2">
        <v>80.1015853881836</v>
      </c>
      <c r="J1117" s="7">
        <v>0.47963440418243408</v>
      </c>
    </row>
    <row r="1118">
      <c r="A1118" s="2">
        <v>80.4453125</v>
      </c>
      <c r="B1118" s="6">
        <v>170.640625</v>
      </c>
      <c r="E1118" s="2">
        <v>80.155532836914063</v>
      </c>
      <c r="F1118" s="6">
        <v>170.64662170410156</v>
      </c>
      <c r="I1118" s="2">
        <v>80.155532836914063</v>
      </c>
      <c r="J1118" s="7">
        <v>0.48133012652397156</v>
      </c>
    </row>
    <row r="1119">
      <c r="A1119" s="2">
        <v>80.51849365234375</v>
      </c>
      <c r="B1119" s="6">
        <v>170.89140319824219</v>
      </c>
      <c r="E1119" s="2">
        <v>80.209480285644531</v>
      </c>
      <c r="F1119" s="6">
        <v>170.65608215332031</v>
      </c>
      <c r="I1119" s="2">
        <v>80.209480285644531</v>
      </c>
      <c r="J1119" s="7">
        <v>0.48354467749595642</v>
      </c>
    </row>
    <row r="1120">
      <c r="A1120" s="2">
        <v>80.559806823730469</v>
      </c>
      <c r="B1120" s="6">
        <v>170.5015869140625</v>
      </c>
      <c r="E1120" s="2">
        <v>80.263435363769531</v>
      </c>
      <c r="F1120" s="6">
        <v>170.66754150390625</v>
      </c>
      <c r="I1120" s="2">
        <v>80.263435363769531</v>
      </c>
      <c r="J1120" s="7">
        <v>0.48627027869224548</v>
      </c>
    </row>
    <row r="1121">
      <c r="A1121" s="2">
        <v>80.627899169921875</v>
      </c>
      <c r="B1121" s="6">
        <v>170.71937561035156</v>
      </c>
      <c r="E1121" s="2">
        <v>80.3173828125</v>
      </c>
      <c r="F1121" s="6">
        <v>170.68119812011719</v>
      </c>
      <c r="I1121" s="2">
        <v>80.3173828125</v>
      </c>
      <c r="J1121" s="7">
        <v>0.48949366807937622</v>
      </c>
    </row>
    <row r="1122">
      <c r="A1122" s="2">
        <v>80.6695785522461</v>
      </c>
      <c r="B1122" s="6">
        <v>170.70339965820313</v>
      </c>
      <c r="E1122" s="2">
        <v>80.371337890625</v>
      </c>
      <c r="F1122" s="6">
        <v>170.69694519042969</v>
      </c>
      <c r="I1122" s="2">
        <v>80.371337890625</v>
      </c>
      <c r="J1122" s="7">
        <v>0.49319860339164734</v>
      </c>
    </row>
    <row r="1123">
      <c r="A1123" s="2">
        <v>80.738029479980469</v>
      </c>
      <c r="B1123" s="6">
        <v>170.80329895019531</v>
      </c>
      <c r="E1123" s="2">
        <v>80.425285339355469</v>
      </c>
      <c r="F1123" s="6">
        <v>170.71487426757813</v>
      </c>
      <c r="I1123" s="2">
        <v>80.425285339355469</v>
      </c>
      <c r="J1123" s="7">
        <v>0.4973621666431427</v>
      </c>
    </row>
    <row r="1124">
      <c r="A1124" s="2">
        <v>80.776504516601563</v>
      </c>
      <c r="B1124" s="6">
        <v>170.51872253417969</v>
      </c>
      <c r="E1124" s="2">
        <v>80.479232788085938</v>
      </c>
      <c r="F1124" s="6">
        <v>170.73472595214844</v>
      </c>
      <c r="I1124" s="2">
        <v>80.479232788085938</v>
      </c>
      <c r="J1124" s="7">
        <v>0.50195884704589844</v>
      </c>
    </row>
    <row r="1125">
      <c r="A1125" s="2">
        <v>80.851547241210938</v>
      </c>
      <c r="B1125" s="6">
        <v>170.90986633300781</v>
      </c>
      <c r="E1125" s="2">
        <v>80.533187866210938</v>
      </c>
      <c r="F1125" s="6">
        <v>170.75613403320313</v>
      </c>
      <c r="I1125" s="2">
        <v>80.533187866210938</v>
      </c>
      <c r="J1125" s="7">
        <v>0.50696074962615967</v>
      </c>
    </row>
    <row r="1126">
      <c r="A1126" s="2">
        <v>80.892219543457031</v>
      </c>
      <c r="B1126" s="6">
        <v>170.78962707519531</v>
      </c>
      <c r="E1126" s="2">
        <v>80.5871353149414</v>
      </c>
      <c r="F1126" s="6">
        <v>170.77870178222656</v>
      </c>
      <c r="I1126" s="2">
        <v>80.5871353149414</v>
      </c>
      <c r="J1126" s="7">
        <v>0.51233649253845215</v>
      </c>
    </row>
    <row r="1127">
      <c r="A1127" s="2">
        <v>80.962265014648438</v>
      </c>
      <c r="B1127" s="6">
        <v>171.28520202636719</v>
      </c>
      <c r="E1127" s="2">
        <v>80.641082763671875</v>
      </c>
      <c r="F1127" s="6">
        <v>170.80178833007813</v>
      </c>
      <c r="I1127" s="2">
        <v>80.641082763671875</v>
      </c>
      <c r="J1127" s="7">
        <v>0.518057107925415</v>
      </c>
    </row>
    <row r="1128">
      <c r="A1128" s="2">
        <v>81.002243041992188</v>
      </c>
      <c r="B1128" s="6">
        <v>170.99066162109375</v>
      </c>
      <c r="E1128" s="2">
        <v>80.695037841796875</v>
      </c>
      <c r="F1128" s="6">
        <v>170.82496643066406</v>
      </c>
      <c r="I1128" s="2">
        <v>80.695037841796875</v>
      </c>
      <c r="J1128" s="7">
        <v>0.52409517765045166</v>
      </c>
    </row>
    <row r="1129">
      <c r="A1129" s="2">
        <v>81.071174621582031</v>
      </c>
      <c r="B1129" s="6">
        <v>171.18778991699219</v>
      </c>
      <c r="E1129" s="2">
        <v>80.748985290527344</v>
      </c>
      <c r="F1129" s="6">
        <v>170.84782409667969</v>
      </c>
      <c r="I1129" s="2">
        <v>80.748985290527344</v>
      </c>
      <c r="J1129" s="7">
        <v>0.53042280673980713</v>
      </c>
    </row>
    <row r="1130">
      <c r="A1130" s="2">
        <v>81.1145248413086</v>
      </c>
      <c r="B1130" s="6">
        <v>171.24107360839844</v>
      </c>
      <c r="E1130" s="2">
        <v>80.802940368652344</v>
      </c>
      <c r="F1130" s="6">
        <v>170.87054443359375</v>
      </c>
      <c r="I1130" s="2">
        <v>80.802940368652344</v>
      </c>
      <c r="J1130" s="7">
        <v>0.5370185375213623</v>
      </c>
    </row>
    <row r="1131">
      <c r="A1131" s="2">
        <v>81.18536376953125</v>
      </c>
      <c r="B1131" s="6">
        <v>171.12974548339844</v>
      </c>
      <c r="E1131" s="2">
        <v>80.856887817382813</v>
      </c>
      <c r="F1131" s="6">
        <v>170.8939208984375</v>
      </c>
      <c r="I1131" s="2">
        <v>80.856887817382813</v>
      </c>
      <c r="J1131" s="7">
        <v>0.54385966062545776</v>
      </c>
    </row>
    <row r="1132">
      <c r="A1132" s="2">
        <v>81.2258071899414</v>
      </c>
      <c r="B1132" s="6">
        <v>170.90776062011719</v>
      </c>
      <c r="E1132" s="2">
        <v>80.910835266113281</v>
      </c>
      <c r="F1132" s="6">
        <v>170.91896057128906</v>
      </c>
      <c r="I1132" s="2">
        <v>80.910835266113281</v>
      </c>
      <c r="J1132" s="7">
        <v>0.55092704296112061</v>
      </c>
    </row>
    <row r="1133">
      <c r="A1133" s="2">
        <v>81.295234680175781</v>
      </c>
      <c r="B1133" s="6">
        <v>171.12895202636719</v>
      </c>
      <c r="E1133" s="2">
        <v>80.964790344238281</v>
      </c>
      <c r="F1133" s="6">
        <v>170.94644165039063</v>
      </c>
      <c r="I1133" s="2">
        <v>80.964790344238281</v>
      </c>
      <c r="J1133" s="7">
        <v>0.55820143222808838</v>
      </c>
    </row>
    <row r="1134">
      <c r="A1134" s="2">
        <v>81.3349609375</v>
      </c>
      <c r="B1134" s="6">
        <v>170.93852233886719</v>
      </c>
      <c r="E1134" s="2">
        <v>81.01873779296875</v>
      </c>
      <c r="F1134" s="6">
        <v>170.976806640625</v>
      </c>
      <c r="I1134" s="2">
        <v>81.01873779296875</v>
      </c>
      <c r="J1134" s="7">
        <v>0.56565898656845093</v>
      </c>
    </row>
    <row r="1135">
      <c r="A1135" s="2">
        <v>81.40374755859375</v>
      </c>
      <c r="B1135" s="6">
        <v>171.06790161132813</v>
      </c>
      <c r="E1135" s="2">
        <v>81.072685241699219</v>
      </c>
      <c r="F1135" s="6">
        <v>171.00985717773438</v>
      </c>
      <c r="I1135" s="2">
        <v>81.072685241699219</v>
      </c>
      <c r="J1135" s="7">
        <v>0.57327532768249512</v>
      </c>
    </row>
    <row r="1136">
      <c r="A1136" s="2">
        <v>81.443862915039063</v>
      </c>
      <c r="B1136" s="6">
        <v>171.11874389648438</v>
      </c>
      <c r="E1136" s="2">
        <v>81.126640319824219</v>
      </c>
      <c r="F1136" s="6">
        <v>171.04489135742188</v>
      </c>
      <c r="I1136" s="2">
        <v>81.126640319824219</v>
      </c>
      <c r="J1136" s="7">
        <v>0.58102250099182129</v>
      </c>
    </row>
    <row r="1137">
      <c r="A1137" s="2">
        <v>81.514640808105469</v>
      </c>
      <c r="B1137" s="6">
        <v>171.18284606933594</v>
      </c>
      <c r="E1137" s="2">
        <v>81.180587768554688</v>
      </c>
      <c r="F1137" s="6">
        <v>171.08100891113281</v>
      </c>
      <c r="I1137" s="2">
        <v>81.180587768554688</v>
      </c>
      <c r="J1137" s="7">
        <v>0.58886581659317017</v>
      </c>
    </row>
    <row r="1138">
      <c r="A1138" s="2">
        <v>81.554847717285156</v>
      </c>
      <c r="B1138" s="6">
        <v>171.37954711914063</v>
      </c>
      <c r="E1138" s="2">
        <v>81.234542846679688</v>
      </c>
      <c r="F1138" s="6">
        <v>171.117431640625</v>
      </c>
      <c r="I1138" s="2">
        <v>81.234542846679688</v>
      </c>
      <c r="J1138" s="7">
        <v>0.59677213430404663</v>
      </c>
    </row>
    <row r="1139">
      <c r="A1139" s="2">
        <v>81.622840881347656</v>
      </c>
      <c r="B1139" s="6">
        <v>171.54232788085938</v>
      </c>
      <c r="E1139" s="2">
        <v>81.288490295410156</v>
      </c>
      <c r="F1139" s="6">
        <v>171.15338134765625</v>
      </c>
      <c r="I1139" s="2">
        <v>81.288490295410156</v>
      </c>
      <c r="J1139" s="7">
        <v>0.604702353477478</v>
      </c>
    </row>
    <row r="1140">
      <c r="A1140" s="2">
        <v>81.667709350585938</v>
      </c>
      <c r="B1140" s="6">
        <v>171.42904663085938</v>
      </c>
      <c r="E1140" s="2">
        <v>81.342437744140625</v>
      </c>
      <c r="F1140" s="6">
        <v>171.18829345703125</v>
      </c>
      <c r="I1140" s="2">
        <v>81.342437744140625</v>
      </c>
      <c r="J1140" s="7">
        <v>0.61261951923370361</v>
      </c>
    </row>
    <row r="1141">
      <c r="A1141" s="2">
        <v>81.73760986328125</v>
      </c>
      <c r="B1141" s="6">
        <v>171.76335144042969</v>
      </c>
      <c r="E1141" s="2">
        <v>81.396392822265625</v>
      </c>
      <c r="F1141" s="6">
        <v>171.22210693359375</v>
      </c>
      <c r="I1141" s="2">
        <v>81.396392822265625</v>
      </c>
      <c r="J1141" s="7">
        <v>0.62048721313476563</v>
      </c>
    </row>
    <row r="1142">
      <c r="A1142" s="2">
        <v>81.7778549194336</v>
      </c>
      <c r="B1142" s="6">
        <v>171.34968566894531</v>
      </c>
      <c r="E1142" s="2">
        <v>81.4503402709961</v>
      </c>
      <c r="F1142" s="6">
        <v>171.25518798828125</v>
      </c>
      <c r="I1142" s="2">
        <v>81.4503402709961</v>
      </c>
      <c r="J1142" s="7">
        <v>0.6282685399055481</v>
      </c>
    </row>
    <row r="1143">
      <c r="A1143" s="2">
        <v>81.846199035644531</v>
      </c>
      <c r="B1143" s="6">
        <v>171.48092651367188</v>
      </c>
      <c r="E1143" s="2">
        <v>81.504287719726563</v>
      </c>
      <c r="F1143" s="6">
        <v>171.28810119628906</v>
      </c>
      <c r="I1143" s="2">
        <v>81.504287719726563</v>
      </c>
      <c r="J1143" s="7">
        <v>0.63593387603759766</v>
      </c>
    </row>
    <row r="1144">
      <c r="A1144" s="2">
        <v>81.88543701171875</v>
      </c>
      <c r="B1144" s="6">
        <v>171.43052673339844</v>
      </c>
      <c r="E1144" s="2">
        <v>81.558242797851563</v>
      </c>
      <c r="F1144" s="6">
        <v>171.32176208496094</v>
      </c>
      <c r="I1144" s="2">
        <v>81.558242797851563</v>
      </c>
      <c r="J1144" s="7">
        <v>0.6434594988822937</v>
      </c>
    </row>
    <row r="1145">
      <c r="A1145" s="2">
        <v>81.9552001953125</v>
      </c>
      <c r="B1145" s="6">
        <v>171.68124389648438</v>
      </c>
      <c r="E1145" s="2">
        <v>81.612190246582031</v>
      </c>
      <c r="F1145" s="6">
        <v>171.35760498046875</v>
      </c>
      <c r="I1145" s="2">
        <v>81.612190246582031</v>
      </c>
      <c r="J1145" s="7">
        <v>0.65082520246505737</v>
      </c>
    </row>
    <row r="1146">
      <c r="A1146" s="2">
        <v>81.9957504272461</v>
      </c>
      <c r="B1146" s="6">
        <v>171.50846862792969</v>
      </c>
      <c r="E1146" s="2">
        <v>81.666145324707031</v>
      </c>
      <c r="F1146" s="6">
        <v>171.39714050292969</v>
      </c>
      <c r="I1146" s="2">
        <v>81.666145324707031</v>
      </c>
      <c r="J1146" s="7">
        <v>0.65802264213562012</v>
      </c>
    </row>
    <row r="1147">
      <c r="A1147" s="2">
        <v>82.066543579101563</v>
      </c>
      <c r="B1147" s="6">
        <v>171.83062744140625</v>
      </c>
      <c r="E1147" s="2">
        <v>81.7200927734375</v>
      </c>
      <c r="F1147" s="6">
        <v>171.44134521484375</v>
      </c>
      <c r="I1147" s="2">
        <v>81.7200927734375</v>
      </c>
      <c r="J1147" s="7">
        <v>0.6650468111038208</v>
      </c>
    </row>
    <row r="1148">
      <c r="A1148" s="2">
        <v>82.106010437011719</v>
      </c>
      <c r="B1148" s="6">
        <v>171.80679321289063</v>
      </c>
      <c r="E1148" s="2">
        <v>81.774040222167969</v>
      </c>
      <c r="F1148" s="6">
        <v>171.49058532714844</v>
      </c>
      <c r="I1148" s="2">
        <v>81.774040222167969</v>
      </c>
      <c r="J1148" s="7">
        <v>0.671902060508728</v>
      </c>
    </row>
    <row r="1149">
      <c r="A1149" s="2">
        <v>82.174896240234375</v>
      </c>
      <c r="B1149" s="6">
        <v>171.88702392578125</v>
      </c>
      <c r="E1149" s="2">
        <v>81.827995300292969</v>
      </c>
      <c r="F1149" s="6">
        <v>171.54434204101563</v>
      </c>
      <c r="I1149" s="2">
        <v>81.827995300292969</v>
      </c>
      <c r="J1149" s="7">
        <v>0.678597092628479</v>
      </c>
    </row>
    <row r="1150">
      <c r="A1150" s="2">
        <v>82.21405029296875</v>
      </c>
      <c r="B1150" s="6">
        <v>171.74298095703125</v>
      </c>
      <c r="E1150" s="2">
        <v>81.881942749023438</v>
      </c>
      <c r="F1150" s="6">
        <v>171.6014404296875</v>
      </c>
      <c r="I1150" s="2">
        <v>81.881942749023438</v>
      </c>
      <c r="J1150" s="7">
        <v>0.68514031171798706</v>
      </c>
    </row>
    <row r="1151">
      <c r="A1151" s="2">
        <v>82.28759765625</v>
      </c>
      <c r="B1151" s="6">
        <v>172.184326171875</v>
      </c>
      <c r="E1151" s="2">
        <v>81.9358901977539</v>
      </c>
      <c r="F1151" s="6">
        <v>171.66018676757813</v>
      </c>
      <c r="I1151" s="2">
        <v>81.9358901977539</v>
      </c>
      <c r="J1151" s="7">
        <v>0.691543459892273</v>
      </c>
    </row>
    <row r="1152">
      <c r="A1152" s="2">
        <v>82.328964233398438</v>
      </c>
      <c r="B1152" s="6">
        <v>172.12240600585938</v>
      </c>
      <c r="E1152" s="2">
        <v>81.9898452758789</v>
      </c>
      <c r="F1152" s="6">
        <v>171.71890258789063</v>
      </c>
      <c r="I1152" s="2">
        <v>81.9898452758789</v>
      </c>
      <c r="J1152" s="7">
        <v>0.69781804084777832</v>
      </c>
    </row>
    <row r="1153">
      <c r="A1153" s="2">
        <v>82.3984375</v>
      </c>
      <c r="B1153" s="6">
        <v>172.36444091796875</v>
      </c>
      <c r="E1153" s="2">
        <v>82.043792724609375</v>
      </c>
      <c r="F1153" s="6">
        <v>171.77629089355469</v>
      </c>
      <c r="I1153" s="2">
        <v>82.043792724609375</v>
      </c>
      <c r="J1153" s="7">
        <v>0.70397210121154785</v>
      </c>
    </row>
    <row r="1154">
      <c r="A1154" s="2">
        <v>82.438079833984375</v>
      </c>
      <c r="B1154" s="6">
        <v>172.34190368652344</v>
      </c>
      <c r="E1154" s="2">
        <v>82.097747802734375</v>
      </c>
      <c r="F1154" s="6">
        <v>171.83172607421875</v>
      </c>
      <c r="I1154" s="2">
        <v>82.097747802734375</v>
      </c>
      <c r="J1154" s="7">
        <v>0.71001619100570679</v>
      </c>
    </row>
    <row r="1155">
      <c r="A1155" s="2">
        <v>82.510177612304688</v>
      </c>
      <c r="B1155" s="6">
        <v>172.55471801757813</v>
      </c>
      <c r="E1155" s="2">
        <v>82.151695251464844</v>
      </c>
      <c r="F1155" s="6">
        <v>171.88516235351563</v>
      </c>
      <c r="I1155" s="2">
        <v>82.151695251464844</v>
      </c>
      <c r="J1155" s="7">
        <v>0.7159576416015625</v>
      </c>
    </row>
    <row r="1156">
      <c r="A1156" s="2">
        <v>82.551498413085938</v>
      </c>
      <c r="B1156" s="6">
        <v>172.30206298828125</v>
      </c>
      <c r="E1156" s="2">
        <v>82.205642700195313</v>
      </c>
      <c r="F1156" s="6">
        <v>171.93721008300781</v>
      </c>
      <c r="I1156" s="2">
        <v>82.205642700195313</v>
      </c>
      <c r="J1156" s="7">
        <v>0.72180777788162231</v>
      </c>
    </row>
    <row r="1157">
      <c r="A1157" s="2">
        <v>82.61822509765625</v>
      </c>
      <c r="B1157" s="6">
        <v>172.31015014648438</v>
      </c>
      <c r="E1157" s="2">
        <v>82.259597778320313</v>
      </c>
      <c r="F1157" s="6">
        <v>171.98855590820313</v>
      </c>
      <c r="I1157" s="2">
        <v>82.259597778320313</v>
      </c>
      <c r="J1157" s="7">
        <v>0.72758007049560547</v>
      </c>
    </row>
    <row r="1158">
      <c r="A1158" s="2">
        <v>82.656913757324219</v>
      </c>
      <c r="B1158" s="6">
        <v>172.20249938964844</v>
      </c>
      <c r="E1158" s="2">
        <v>82.313545227050781</v>
      </c>
      <c r="F1158" s="6">
        <v>172.03999328613281</v>
      </c>
      <c r="I1158" s="2">
        <v>82.313545227050781</v>
      </c>
      <c r="J1158" s="7">
        <v>0.73328834772109985</v>
      </c>
    </row>
    <row r="1159">
      <c r="A1159" s="2">
        <v>82.725799560546875</v>
      </c>
      <c r="B1159" s="6">
        <v>172.45196533203125</v>
      </c>
      <c r="E1159" s="2">
        <v>82.36749267578125</v>
      </c>
      <c r="F1159" s="6">
        <v>172.09233093261719</v>
      </c>
      <c r="I1159" s="2">
        <v>82.36749267578125</v>
      </c>
      <c r="J1159" s="7">
        <v>0.73895174264907837</v>
      </c>
    </row>
    <row r="1160">
      <c r="A1160" s="2">
        <v>82.768196105957031</v>
      </c>
      <c r="B1160" s="6">
        <v>172.23652648925781</v>
      </c>
      <c r="E1160" s="2">
        <v>82.42144775390625</v>
      </c>
      <c r="F1160" s="6">
        <v>172.14591979980469</v>
      </c>
      <c r="I1160" s="2">
        <v>82.42144775390625</v>
      </c>
      <c r="J1160" s="7">
        <v>0.74459230899810791</v>
      </c>
    </row>
    <row r="1161">
      <c r="A1161" s="2">
        <v>82.838188171386719</v>
      </c>
      <c r="B1161" s="6">
        <v>172.41085815429688</v>
      </c>
      <c r="E1161" s="2">
        <v>82.475395202636719</v>
      </c>
      <c r="F1161" s="6">
        <v>172.20065307617188</v>
      </c>
      <c r="I1161" s="2">
        <v>82.475395202636719</v>
      </c>
      <c r="J1161" s="7">
        <v>0.75023162364959717</v>
      </c>
    </row>
    <row r="1162">
      <c r="A1162" s="2">
        <v>82.8786849975586</v>
      </c>
      <c r="B1162" s="6">
        <v>172.71446228027344</v>
      </c>
      <c r="E1162" s="2">
        <v>82.529342651367188</v>
      </c>
      <c r="F1162" s="6">
        <v>172.25602722167969</v>
      </c>
      <c r="I1162" s="2">
        <v>82.529342651367188</v>
      </c>
      <c r="J1162" s="7">
        <v>0.75589317083358765</v>
      </c>
    </row>
    <row r="1163">
      <c r="A1163" s="2">
        <v>82.951423645019531</v>
      </c>
      <c r="B1163" s="6">
        <v>172.51896667480469</v>
      </c>
      <c r="E1163" s="2">
        <v>82.583297729492188</v>
      </c>
      <c r="F1163" s="6">
        <v>172.31106567382813</v>
      </c>
      <c r="I1163" s="2">
        <v>82.583297729492188</v>
      </c>
      <c r="J1163" s="7">
        <v>0.76159834861755371</v>
      </c>
    </row>
    <row r="1164">
      <c r="A1164" s="2">
        <v>82.990554809570313</v>
      </c>
      <c r="B1164" s="6">
        <v>172.52391052246094</v>
      </c>
      <c r="E1164" s="2">
        <v>82.637245178222656</v>
      </c>
      <c r="F1164" s="6">
        <v>172.36485290527344</v>
      </c>
      <c r="I1164" s="2">
        <v>82.637245178222656</v>
      </c>
      <c r="J1164" s="7">
        <v>0.767361581325531</v>
      </c>
    </row>
    <row r="1165">
      <c r="A1165" s="2">
        <v>83.059585571289063</v>
      </c>
      <c r="B1165" s="6">
        <v>172.88569641113281</v>
      </c>
      <c r="E1165" s="2">
        <v>82.691200256347656</v>
      </c>
      <c r="F1165" s="6">
        <v>172.41624450683594</v>
      </c>
      <c r="I1165" s="2">
        <v>82.691200256347656</v>
      </c>
      <c r="J1165" s="7">
        <v>0.77319371700286865</v>
      </c>
    </row>
    <row r="1166">
      <c r="A1166" s="2">
        <v>83.099807739257813</v>
      </c>
      <c r="B1166" s="6">
        <v>172.86129760742188</v>
      </c>
      <c r="E1166" s="2">
        <v>82.745147705078125</v>
      </c>
      <c r="F1166" s="6">
        <v>172.4639892578125</v>
      </c>
      <c r="I1166" s="2">
        <v>82.745147705078125</v>
      </c>
      <c r="J1166" s="7">
        <v>0.77909398078918457</v>
      </c>
    </row>
    <row r="1167">
      <c r="A1167" s="2">
        <v>83.169845581054688</v>
      </c>
      <c r="B1167" s="6">
        <v>172.94796752929688</v>
      </c>
      <c r="E1167" s="2">
        <v>82.7990951538086</v>
      </c>
      <c r="F1167" s="6">
        <v>172.50692749023438</v>
      </c>
      <c r="I1167" s="2">
        <v>82.7990951538086</v>
      </c>
      <c r="J1167" s="7">
        <v>0.78505557775497437</v>
      </c>
    </row>
    <row r="1168">
      <c r="A1168" s="2">
        <v>83.208892822265625</v>
      </c>
      <c r="B1168" s="6">
        <v>173.00422668457031</v>
      </c>
      <c r="E1168" s="2">
        <v>82.8530502319336</v>
      </c>
      <c r="F1168" s="6">
        <v>172.54435729980469</v>
      </c>
      <c r="I1168" s="2">
        <v>82.8530502319336</v>
      </c>
      <c r="J1168" s="7">
        <v>0.79106408357620239</v>
      </c>
    </row>
    <row r="1169">
      <c r="A1169" s="2">
        <v>83.279960632324219</v>
      </c>
      <c r="B1169" s="6">
        <v>172.86610412597656</v>
      </c>
      <c r="E1169" s="2">
        <v>82.906997680664063</v>
      </c>
      <c r="F1169" s="6">
        <v>172.57646179199219</v>
      </c>
      <c r="I1169" s="2">
        <v>82.906997680664063</v>
      </c>
      <c r="J1169" s="7">
        <v>0.7970956563949585</v>
      </c>
    </row>
    <row r="1170">
      <c r="A1170" s="2">
        <v>83.3203353881836</v>
      </c>
      <c r="B1170" s="6">
        <v>173.08613586425781</v>
      </c>
      <c r="E1170" s="2">
        <v>82.960945129394531</v>
      </c>
      <c r="F1170" s="6">
        <v>172.60379028320313</v>
      </c>
      <c r="I1170" s="2">
        <v>82.960945129394531</v>
      </c>
      <c r="J1170" s="7">
        <v>0.80312353372573853</v>
      </c>
    </row>
    <row r="1171">
      <c r="A1171" s="2">
        <v>83.389396667480469</v>
      </c>
      <c r="B1171" s="6">
        <v>172.65887451171875</v>
      </c>
      <c r="E1171" s="2">
        <v>83.014900207519531</v>
      </c>
      <c r="F1171" s="6">
        <v>172.6275634765625</v>
      </c>
      <c r="I1171" s="2">
        <v>83.014900207519531</v>
      </c>
      <c r="J1171" s="7">
        <v>0.80911737680435181</v>
      </c>
    </row>
    <row r="1172">
      <c r="A1172" s="2">
        <v>83.428703308105469</v>
      </c>
      <c r="B1172" s="6">
        <v>172.68235778808594</v>
      </c>
      <c r="E1172" s="2">
        <v>83.06884765625</v>
      </c>
      <c r="F1172" s="6">
        <v>172.64968872070313</v>
      </c>
      <c r="I1172" s="2">
        <v>83.06884765625</v>
      </c>
      <c r="J1172" s="7">
        <v>0.81504285335540771</v>
      </c>
    </row>
    <row r="1173">
      <c r="A1173" s="2">
        <v>83.498741149902344</v>
      </c>
      <c r="B1173" s="6">
        <v>172.58920288085938</v>
      </c>
      <c r="E1173" s="2">
        <v>83.122802734375</v>
      </c>
      <c r="F1173" s="6">
        <v>172.67205810546875</v>
      </c>
      <c r="I1173" s="2">
        <v>83.122802734375</v>
      </c>
      <c r="J1173" s="7">
        <v>0.82086926698684692</v>
      </c>
    </row>
    <row r="1174">
      <c r="A1174" s="2">
        <v>83.538925170898438</v>
      </c>
      <c r="B1174" s="6">
        <v>172.32313537597656</v>
      </c>
      <c r="E1174" s="2">
        <v>83.176750183105469</v>
      </c>
      <c r="F1174" s="6">
        <v>172.69590759277344</v>
      </c>
      <c r="I1174" s="2">
        <v>83.176750183105469</v>
      </c>
      <c r="J1174" s="7">
        <v>0.826564371585846</v>
      </c>
    </row>
    <row r="1175">
      <c r="A1175" s="2">
        <v>83.607383728027344</v>
      </c>
      <c r="B1175" s="6">
        <v>172.9447021484375</v>
      </c>
      <c r="E1175" s="2">
        <v>83.230697631835938</v>
      </c>
      <c r="F1175" s="6">
        <v>172.72193908691406</v>
      </c>
      <c r="I1175" s="2">
        <v>83.230697631835938</v>
      </c>
      <c r="J1175" s="7">
        <v>0.83210098743438721</v>
      </c>
    </row>
    <row r="1176">
      <c r="A1176" s="2">
        <v>83.6468734741211</v>
      </c>
      <c r="B1176" s="6">
        <v>172.55523681640625</v>
      </c>
      <c r="E1176" s="2">
        <v>83.284652709960938</v>
      </c>
      <c r="F1176" s="6">
        <v>172.75027465820313</v>
      </c>
      <c r="I1176" s="2">
        <v>83.284652709960938</v>
      </c>
      <c r="J1176" s="7">
        <v>0.83745485544204712</v>
      </c>
    </row>
    <row r="1177">
      <c r="A1177" s="2">
        <v>83.715705871582031</v>
      </c>
      <c r="B1177" s="6">
        <v>172.82115173339844</v>
      </c>
      <c r="E1177" s="2">
        <v>83.3386001586914</v>
      </c>
      <c r="F1177" s="6">
        <v>172.78080749511719</v>
      </c>
      <c r="I1177" s="2">
        <v>83.3386001586914</v>
      </c>
      <c r="J1177" s="7">
        <v>0.84260183572769165</v>
      </c>
    </row>
    <row r="1178">
      <c r="A1178" s="2">
        <v>83.757034301757813</v>
      </c>
      <c r="B1178" s="6">
        <v>173.0196533203125</v>
      </c>
      <c r="E1178" s="2">
        <v>83.392547607421875</v>
      </c>
      <c r="F1178" s="6">
        <v>172.8128662109375</v>
      </c>
      <c r="I1178" s="2">
        <v>83.392547607421875</v>
      </c>
      <c r="J1178" s="7">
        <v>0.84752148389816284</v>
      </c>
    </row>
    <row r="1179">
      <c r="A1179" s="2">
        <v>83.827110290527344</v>
      </c>
      <c r="B1179" s="6">
        <v>173.20704650878906</v>
      </c>
      <c r="E1179" s="2">
        <v>83.446502685546875</v>
      </c>
      <c r="F1179" s="6">
        <v>172.84555053710938</v>
      </c>
      <c r="I1179" s="2">
        <v>83.446502685546875</v>
      </c>
      <c r="J1179" s="7">
        <v>0.85219377279281616</v>
      </c>
    </row>
    <row r="1180">
      <c r="A1180" s="2">
        <v>83.870399475097656</v>
      </c>
      <c r="B1180" s="6">
        <v>173.10020446777344</v>
      </c>
      <c r="E1180" s="2">
        <v>83.500450134277344</v>
      </c>
      <c r="F1180" s="6">
        <v>172.87818908691406</v>
      </c>
      <c r="I1180" s="2">
        <v>83.500450134277344</v>
      </c>
      <c r="J1180" s="7">
        <v>0.85659772157669067</v>
      </c>
    </row>
    <row r="1181">
      <c r="A1181" s="2">
        <v>83.939849853515625</v>
      </c>
      <c r="B1181" s="6">
        <v>173.30143737792969</v>
      </c>
      <c r="E1181" s="2">
        <v>83.554405212402344</v>
      </c>
      <c r="F1181" s="6">
        <v>172.91029357910156</v>
      </c>
      <c r="I1181" s="2">
        <v>83.554405212402344</v>
      </c>
      <c r="J1181" s="7">
        <v>0.86071628332138062</v>
      </c>
    </row>
    <row r="1182">
      <c r="A1182" s="2">
        <v>83.979698181152344</v>
      </c>
      <c r="B1182" s="6">
        <v>173.23974609375</v>
      </c>
      <c r="E1182" s="2">
        <v>83.608352661132813</v>
      </c>
      <c r="F1182" s="6">
        <v>172.94154357910156</v>
      </c>
      <c r="I1182" s="2">
        <v>83.608352661132813</v>
      </c>
      <c r="J1182" s="7">
        <v>0.86453241109848022</v>
      </c>
    </row>
    <row r="1183">
      <c r="A1183" s="2">
        <v>84.050498962402344</v>
      </c>
      <c r="B1183" s="6">
        <v>173.80059814453125</v>
      </c>
      <c r="E1183" s="2">
        <v>83.662300109863281</v>
      </c>
      <c r="F1183" s="6">
        <v>172.97238159179688</v>
      </c>
      <c r="I1183" s="2">
        <v>83.662300109863281</v>
      </c>
      <c r="J1183" s="7">
        <v>0.86803442239761353</v>
      </c>
    </row>
    <row r="1184">
      <c r="A1184" s="2">
        <v>84.090980529785156</v>
      </c>
      <c r="B1184" s="6">
        <v>173.31173706054688</v>
      </c>
      <c r="E1184" s="2">
        <v>83.716255187988281</v>
      </c>
      <c r="F1184" s="6">
        <v>173.00341796875</v>
      </c>
      <c r="I1184" s="2">
        <v>83.716255187988281</v>
      </c>
      <c r="J1184" s="7">
        <v>0.87121444940567017</v>
      </c>
    </row>
    <row r="1185">
      <c r="A1185" s="2">
        <v>84.158905029296875</v>
      </c>
      <c r="B1185" s="6">
        <v>173.25843811035156</v>
      </c>
      <c r="E1185" s="2">
        <v>83.77020263671875</v>
      </c>
      <c r="F1185" s="6">
        <v>173.03567504882813</v>
      </c>
      <c r="I1185" s="2">
        <v>83.77020263671875</v>
      </c>
      <c r="J1185" s="7">
        <v>0.87406814098358154</v>
      </c>
    </row>
    <row r="1186">
      <c r="A1186" s="2">
        <v>84.202682495117188</v>
      </c>
      <c r="B1186" s="6">
        <v>173.46920776367188</v>
      </c>
      <c r="E1186" s="2">
        <v>83.824150085449219</v>
      </c>
      <c r="F1186" s="6">
        <v>173.07048034667969</v>
      </c>
      <c r="I1186" s="2">
        <v>83.824150085449219</v>
      </c>
      <c r="J1186" s="7">
        <v>0.87659788131713867</v>
      </c>
    </row>
    <row r="1187">
      <c r="A1187" s="2">
        <v>84.2734375</v>
      </c>
      <c r="B1187" s="6">
        <v>173.38143920898438</v>
      </c>
      <c r="E1187" s="2">
        <v>83.878105163574219</v>
      </c>
      <c r="F1187" s="6">
        <v>173.10871887207031</v>
      </c>
      <c r="I1187" s="2">
        <v>83.878105163574219</v>
      </c>
      <c r="J1187" s="7">
        <v>0.8788112998008728</v>
      </c>
    </row>
    <row r="1188">
      <c r="A1188" s="2">
        <v>84.313201904296875</v>
      </c>
      <c r="B1188" s="6">
        <v>173.16404724121094</v>
      </c>
      <c r="E1188" s="2">
        <v>83.932052612304688</v>
      </c>
      <c r="F1188" s="6">
        <v>173.150634765625</v>
      </c>
      <c r="I1188" s="2">
        <v>83.932052612304688</v>
      </c>
      <c r="J1188" s="7">
        <v>0.88072103261947632</v>
      </c>
    </row>
    <row r="1189">
      <c r="A1189" s="2">
        <v>84.383537292480469</v>
      </c>
      <c r="B1189" s="6">
        <v>173.73007202148438</v>
      </c>
      <c r="E1189" s="2">
        <v>83.986007690429688</v>
      </c>
      <c r="F1189" s="6">
        <v>173.19615173339844</v>
      </c>
      <c r="I1189" s="2">
        <v>83.986007690429688</v>
      </c>
      <c r="J1189" s="7">
        <v>0.88234603404998779</v>
      </c>
    </row>
    <row r="1190">
      <c r="A1190" s="2">
        <v>84.423255920410156</v>
      </c>
      <c r="B1190" s="6">
        <v>173.41842651367188</v>
      </c>
      <c r="E1190" s="2">
        <v>84.039955139160156</v>
      </c>
      <c r="F1190" s="6">
        <v>173.24470520019531</v>
      </c>
      <c r="I1190" s="2">
        <v>84.039955139160156</v>
      </c>
      <c r="J1190" s="7">
        <v>0.88370943069458008</v>
      </c>
    </row>
    <row r="1191">
      <c r="A1191" s="2">
        <v>84.493743896484375</v>
      </c>
      <c r="B1191" s="6">
        <v>173.6993408203125</v>
      </c>
      <c r="E1191" s="2">
        <v>84.093902587890625</v>
      </c>
      <c r="F1191" s="6">
        <v>173.29559326171875</v>
      </c>
      <c r="I1191" s="2">
        <v>84.093902587890625</v>
      </c>
      <c r="J1191" s="7">
        <v>0.88483947515487671</v>
      </c>
    </row>
    <row r="1192">
      <c r="A1192" s="2">
        <v>84.533683776855469</v>
      </c>
      <c r="B1192" s="6">
        <v>173.64349365234375</v>
      </c>
      <c r="E1192" s="2">
        <v>84.147857666015625</v>
      </c>
      <c r="F1192" s="6">
        <v>173.34803771972656</v>
      </c>
      <c r="I1192" s="2">
        <v>84.147857666015625</v>
      </c>
      <c r="J1192" s="7">
        <v>0.88576644659042358</v>
      </c>
    </row>
    <row r="1193">
      <c r="A1193" s="2">
        <v>84.605705261230469</v>
      </c>
      <c r="B1193" s="6">
        <v>173.6580810546875</v>
      </c>
      <c r="E1193" s="2">
        <v>84.2018051147461</v>
      </c>
      <c r="F1193" s="6">
        <v>173.40145874023438</v>
      </c>
      <c r="I1193" s="2">
        <v>84.2018051147461</v>
      </c>
      <c r="J1193" s="7">
        <v>0.88652044534683228</v>
      </c>
    </row>
    <row r="1194">
      <c r="A1194" s="2">
        <v>84.645683288574219</v>
      </c>
      <c r="B1194" s="6">
        <v>173.72760009765625</v>
      </c>
      <c r="E1194" s="2">
        <v>84.255752563476563</v>
      </c>
      <c r="F1194" s="6">
        <v>173.45594787597656</v>
      </c>
      <c r="I1194" s="2">
        <v>84.255752563476563</v>
      </c>
      <c r="J1194" s="7">
        <v>0.887130081653595</v>
      </c>
    </row>
    <row r="1195">
      <c r="A1195" s="2">
        <v>84.715545654296875</v>
      </c>
      <c r="B1195" s="6">
        <v>173.95248413085938</v>
      </c>
      <c r="E1195" s="2">
        <v>84.309707641601563</v>
      </c>
      <c r="F1195" s="6">
        <v>173.51136779785156</v>
      </c>
      <c r="I1195" s="2">
        <v>84.309707641601563</v>
      </c>
      <c r="J1195" s="7">
        <v>0.88762027025222778</v>
      </c>
    </row>
    <row r="1196">
      <c r="A1196" s="2">
        <v>84.756210327148438</v>
      </c>
      <c r="B1196" s="6">
        <v>173.83470153808594</v>
      </c>
      <c r="E1196" s="2">
        <v>84.363655090332031</v>
      </c>
      <c r="F1196" s="6">
        <v>173.56747436523438</v>
      </c>
      <c r="I1196" s="2">
        <v>84.363655090332031</v>
      </c>
      <c r="J1196" s="7">
        <v>0.88801050186157227</v>
      </c>
    </row>
    <row r="1197">
      <c r="A1197" s="2">
        <v>84.825897216796875</v>
      </c>
      <c r="B1197" s="6">
        <v>174.31004333496094</v>
      </c>
      <c r="E1197" s="2">
        <v>84.417610168457031</v>
      </c>
      <c r="F1197" s="6">
        <v>173.62425231933594</v>
      </c>
      <c r="I1197" s="2">
        <v>84.417610168457031</v>
      </c>
      <c r="J1197" s="7">
        <v>0.88831478357315063</v>
      </c>
    </row>
    <row r="1198">
      <c r="A1198" s="2">
        <v>84.865653991699219</v>
      </c>
      <c r="B1198" s="6">
        <v>174.16925048828125</v>
      </c>
      <c r="E1198" s="2">
        <v>84.4715576171875</v>
      </c>
      <c r="F1198" s="6">
        <v>173.68159484863281</v>
      </c>
      <c r="I1198" s="2">
        <v>84.4715576171875</v>
      </c>
      <c r="J1198" s="7">
        <v>0.88854134082794189</v>
      </c>
    </row>
    <row r="1199">
      <c r="A1199" s="2">
        <v>84.940071105957031</v>
      </c>
      <c r="B1199" s="6">
        <v>174.65155029296875</v>
      </c>
      <c r="E1199" s="2">
        <v>84.525505065917969</v>
      </c>
      <c r="F1199" s="6">
        <v>173.73989868164063</v>
      </c>
      <c r="I1199" s="2">
        <v>84.525505065917969</v>
      </c>
      <c r="J1199" s="7">
        <v>0.88869315385818481</v>
      </c>
    </row>
    <row r="1200">
      <c r="A1200" s="2">
        <v>84.980659484863281</v>
      </c>
      <c r="B1200" s="6">
        <v>174.59516906738281</v>
      </c>
      <c r="E1200" s="2">
        <v>84.579460144042969</v>
      </c>
      <c r="F1200" s="6">
        <v>173.79969787597656</v>
      </c>
      <c r="I1200" s="2">
        <v>84.579460144042969</v>
      </c>
      <c r="J1200" s="7">
        <v>0.88876807689666748</v>
      </c>
    </row>
    <row r="1201">
      <c r="A1201" s="2">
        <v>85.049385070800781</v>
      </c>
      <c r="B1201" s="6">
        <v>174.14141845703125</v>
      </c>
      <c r="E1201" s="2">
        <v>84.633407592773438</v>
      </c>
      <c r="F1201" s="6">
        <v>173.86125183105469</v>
      </c>
      <c r="I1201" s="2">
        <v>84.633407592773438</v>
      </c>
      <c r="J1201" s="7">
        <v>0.88876014947891235</v>
      </c>
    </row>
    <row r="1202">
      <c r="A1202" s="2">
        <v>85.0892562866211</v>
      </c>
      <c r="B1202" s="6">
        <v>174.51322937011719</v>
      </c>
      <c r="E1202" s="2">
        <v>84.6873550415039</v>
      </c>
      <c r="F1202" s="6">
        <v>173.92486572265625</v>
      </c>
      <c r="I1202" s="2">
        <v>84.6873550415039</v>
      </c>
      <c r="J1202" s="7">
        <v>0.88866060972213745</v>
      </c>
    </row>
    <row r="1203">
      <c r="A1203" s="2">
        <v>85.157989501953125</v>
      </c>
      <c r="B1203" s="6">
        <v>174.43995666503906</v>
      </c>
      <c r="E1203" s="2">
        <v>84.7413101196289</v>
      </c>
      <c r="F1203" s="6">
        <v>173.990966796875</v>
      </c>
      <c r="I1203" s="2">
        <v>84.7413101196289</v>
      </c>
      <c r="J1203" s="7">
        <v>0.88845866918563843</v>
      </c>
    </row>
    <row r="1204">
      <c r="A1204" s="2">
        <v>85.19842529296875</v>
      </c>
      <c r="B1204" s="6">
        <v>174.58222961425781</v>
      </c>
      <c r="E1204" s="2">
        <v>84.795257568359375</v>
      </c>
      <c r="F1204" s="6">
        <v>174.05998229980469</v>
      </c>
      <c r="I1204" s="2">
        <v>84.795257568359375</v>
      </c>
      <c r="J1204" s="7">
        <v>0.88814151287078857</v>
      </c>
    </row>
    <row r="1205">
      <c r="A1205" s="2">
        <v>85.2680892944336</v>
      </c>
      <c r="B1205" s="6">
        <v>174.6231689453125</v>
      </c>
      <c r="E1205" s="2">
        <v>84.849212646484375</v>
      </c>
      <c r="F1205" s="6">
        <v>174.13180541992188</v>
      </c>
      <c r="I1205" s="2">
        <v>84.849212646484375</v>
      </c>
      <c r="J1205" s="7">
        <v>0.887694239616394</v>
      </c>
    </row>
    <row r="1206">
      <c r="A1206" s="2">
        <v>85.308120727539063</v>
      </c>
      <c r="B1206" s="6">
        <v>174.75868225097656</v>
      </c>
      <c r="E1206" s="2">
        <v>84.903160095214844</v>
      </c>
      <c r="F1206" s="6">
        <v>174.20578002929688</v>
      </c>
      <c r="I1206" s="2">
        <v>84.903160095214844</v>
      </c>
      <c r="J1206" s="7">
        <v>0.88709914684295654</v>
      </c>
    </row>
    <row r="1207">
      <c r="A1207" s="2">
        <v>85.377731323242188</v>
      </c>
      <c r="B1207" s="6">
        <v>174.80294799804688</v>
      </c>
      <c r="E1207" s="2">
        <v>84.957107543945313</v>
      </c>
      <c r="F1207" s="6">
        <v>174.28134155273438</v>
      </c>
      <c r="I1207" s="2">
        <v>84.957107543945313</v>
      </c>
      <c r="J1207" s="7">
        <v>0.88633382320404053</v>
      </c>
    </row>
    <row r="1208">
      <c r="A1208" s="2">
        <v>85.417877197265625</v>
      </c>
      <c r="B1208" s="6">
        <v>174.75022888183594</v>
      </c>
      <c r="E1208" s="2">
        <v>85.011062622070313</v>
      </c>
      <c r="F1208" s="6">
        <v>174.35775756835938</v>
      </c>
      <c r="I1208" s="2">
        <v>85.011062622070313</v>
      </c>
      <c r="J1208" s="7">
        <v>0.88537001609802246</v>
      </c>
    </row>
    <row r="1209">
      <c r="A1209" s="2">
        <v>85.488174438476563</v>
      </c>
      <c r="B1209" s="6">
        <v>175.26939392089844</v>
      </c>
      <c r="E1209" s="2">
        <v>85.065010070800781</v>
      </c>
      <c r="F1209" s="6">
        <v>174.43389892578125</v>
      </c>
      <c r="I1209" s="2">
        <v>85.065010070800781</v>
      </c>
      <c r="J1209" s="7">
        <v>0.88417375087738037</v>
      </c>
    </row>
    <row r="1210">
      <c r="A1210" s="2">
        <v>85.527275085449219</v>
      </c>
      <c r="B1210" s="6">
        <v>175.01808166503906</v>
      </c>
      <c r="E1210" s="2">
        <v>85.11895751953125</v>
      </c>
      <c r="F1210" s="6">
        <v>174.50852966308594</v>
      </c>
      <c r="I1210" s="2">
        <v>85.11895751953125</v>
      </c>
      <c r="J1210" s="7">
        <v>0.88270527124404907</v>
      </c>
    </row>
    <row r="1211">
      <c r="A1211" s="2">
        <v>85.595855712890625</v>
      </c>
      <c r="B1211" s="6">
        <v>175.25509643554688</v>
      </c>
      <c r="E1211" s="2">
        <v>85.17291259765625</v>
      </c>
      <c r="F1211" s="6">
        <v>174.58045959472656</v>
      </c>
      <c r="I1211" s="2">
        <v>85.17291259765625</v>
      </c>
      <c r="J1211" s="7">
        <v>0.88092130422592163</v>
      </c>
    </row>
    <row r="1212">
      <c r="A1212" s="2">
        <v>85.635658264160156</v>
      </c>
      <c r="B1212" s="6">
        <v>175.0789794921875</v>
      </c>
      <c r="E1212" s="2">
        <v>85.226860046386719</v>
      </c>
      <c r="F1212" s="6">
        <v>174.64846801757813</v>
      </c>
      <c r="I1212" s="2">
        <v>85.226860046386719</v>
      </c>
      <c r="J1212" s="7">
        <v>0.87877839803695679</v>
      </c>
    </row>
    <row r="1213">
      <c r="A1213" s="2">
        <v>85.7058334350586</v>
      </c>
      <c r="B1213" s="6">
        <v>175.29129028320313</v>
      </c>
      <c r="E1213" s="2">
        <v>85.280815124511719</v>
      </c>
      <c r="F1213" s="6">
        <v>174.71156311035156</v>
      </c>
      <c r="I1213" s="2">
        <v>85.280815124511719</v>
      </c>
      <c r="J1213" s="7">
        <v>0.87623327970504761</v>
      </c>
    </row>
    <row r="1214">
      <c r="A1214" s="2">
        <v>85.746742248535156</v>
      </c>
      <c r="B1214" s="6">
        <v>175.21553039550781</v>
      </c>
      <c r="E1214" s="2">
        <v>85.334762573242188</v>
      </c>
      <c r="F1214" s="6">
        <v>174.7691650390625</v>
      </c>
      <c r="I1214" s="2">
        <v>85.334762573242188</v>
      </c>
      <c r="J1214" s="7">
        <v>0.87324744462966919</v>
      </c>
    </row>
    <row r="1215">
      <c r="A1215" s="2">
        <v>85.817337036132813</v>
      </c>
      <c r="B1215" s="6">
        <v>175.25869750976563</v>
      </c>
      <c r="E1215" s="2">
        <v>85.388710021972656</v>
      </c>
      <c r="F1215" s="6">
        <v>174.82147216796875</v>
      </c>
      <c r="I1215" s="2">
        <v>85.388710021972656</v>
      </c>
      <c r="J1215" s="7">
        <v>0.86978620290756226</v>
      </c>
    </row>
    <row r="1216">
      <c r="A1216" s="2">
        <v>85.85638427734375</v>
      </c>
      <c r="B1216" s="6">
        <v>174.75288391113281</v>
      </c>
      <c r="E1216" s="2">
        <v>85.442665100097656</v>
      </c>
      <c r="F1216" s="6">
        <v>174.86912536621094</v>
      </c>
      <c r="I1216" s="2">
        <v>85.442665100097656</v>
      </c>
      <c r="J1216" s="7">
        <v>0.86582022905349731</v>
      </c>
    </row>
    <row r="1217">
      <c r="A1217" s="2">
        <v>85.925979614257813</v>
      </c>
      <c r="B1217" s="6">
        <v>175.34963989257813</v>
      </c>
      <c r="E1217" s="2">
        <v>85.496612548828125</v>
      </c>
      <c r="F1217" s="6">
        <v>174.91326904296875</v>
      </c>
      <c r="I1217" s="2">
        <v>85.496612548828125</v>
      </c>
      <c r="J1217" s="7">
        <v>0.86132806539535522</v>
      </c>
    </row>
    <row r="1218">
      <c r="A1218" s="2">
        <v>85.9653549194336</v>
      </c>
      <c r="B1218" s="6">
        <v>174.84625244140625</v>
      </c>
      <c r="E1218" s="2">
        <v>85.5505599975586</v>
      </c>
      <c r="F1218" s="6">
        <v>174.95552062988281</v>
      </c>
      <c r="I1218" s="2">
        <v>85.5505599975586</v>
      </c>
      <c r="J1218" s="7">
        <v>0.85629290342330933</v>
      </c>
    </row>
    <row r="1219">
      <c r="A1219" s="2">
        <v>86.038215637207031</v>
      </c>
      <c r="B1219" s="6">
        <v>175.18373107910156</v>
      </c>
      <c r="E1219" s="2">
        <v>85.6045150756836</v>
      </c>
      <c r="F1219" s="6">
        <v>174.99723815917969</v>
      </c>
      <c r="I1219" s="2">
        <v>85.6045150756836</v>
      </c>
      <c r="J1219" s="7">
        <v>0.85070371627807617</v>
      </c>
    </row>
    <row r="1220">
      <c r="A1220" s="2">
        <v>86.078117370605469</v>
      </c>
      <c r="B1220" s="6">
        <v>175.32452392578125</v>
      </c>
      <c r="E1220" s="2">
        <v>85.658462524414063</v>
      </c>
      <c r="F1220" s="6">
        <v>175.039306640625</v>
      </c>
      <c r="I1220" s="2">
        <v>85.658462524414063</v>
      </c>
      <c r="J1220" s="7">
        <v>0.84455770254135132</v>
      </c>
    </row>
    <row r="1221">
      <c r="A1221" s="2">
        <v>86.149208068847656</v>
      </c>
      <c r="B1221" s="6">
        <v>175.1749267578125</v>
      </c>
      <c r="E1221" s="2">
        <v>85.712417602539063</v>
      </c>
      <c r="F1221" s="6">
        <v>175.08192443847656</v>
      </c>
      <c r="I1221" s="2">
        <v>85.712417602539063</v>
      </c>
      <c r="J1221" s="7">
        <v>0.83785402774810791</v>
      </c>
    </row>
    <row r="1222">
      <c r="A1222" s="2">
        <v>86.18988037109375</v>
      </c>
      <c r="B1222" s="6">
        <v>175.25006103515625</v>
      </c>
      <c r="E1222" s="2">
        <v>85.766365051269531</v>
      </c>
      <c r="F1222" s="6">
        <v>175.12477111816406</v>
      </c>
      <c r="I1222" s="2">
        <v>85.766365051269531</v>
      </c>
      <c r="J1222" s="7">
        <v>0.83059972524642944</v>
      </c>
    </row>
    <row r="1223">
      <c r="A1223" s="2">
        <v>86.259681701660156</v>
      </c>
      <c r="B1223" s="6">
        <v>175.741455078125</v>
      </c>
      <c r="E1223" s="2">
        <v>85.8203125</v>
      </c>
      <c r="F1223" s="6">
        <v>175.16676330566406</v>
      </c>
      <c r="I1223" s="2">
        <v>85.8203125</v>
      </c>
      <c r="J1223" s="7">
        <v>0.82280188798904419</v>
      </c>
    </row>
    <row r="1224">
      <c r="A1224" s="2">
        <v>86.299690246582031</v>
      </c>
      <c r="B1224" s="6">
        <v>175.47799682617188</v>
      </c>
      <c r="E1224" s="2">
        <v>85.874267578125</v>
      </c>
      <c r="F1224" s="6">
        <v>175.20675659179688</v>
      </c>
      <c r="I1224" s="2">
        <v>85.874267578125</v>
      </c>
      <c r="J1224" s="7">
        <v>0.81446981430053711</v>
      </c>
    </row>
    <row r="1225">
      <c r="A1225" s="2">
        <v>86.369827270507813</v>
      </c>
      <c r="B1225" s="6">
        <v>175.74870300292969</v>
      </c>
      <c r="E1225" s="2">
        <v>85.928215026855469</v>
      </c>
      <c r="F1225" s="6">
        <v>175.24372863769531</v>
      </c>
      <c r="I1225" s="2">
        <v>85.928215026855469</v>
      </c>
      <c r="J1225" s="7">
        <v>0.80561953783035278</v>
      </c>
    </row>
    <row r="1226">
      <c r="A1226" s="2">
        <v>86.409698486328125</v>
      </c>
      <c r="B1226" s="6">
        <v>175.5933837890625</v>
      </c>
      <c r="E1226" s="2">
        <v>85.982162475585938</v>
      </c>
      <c r="F1226" s="6">
        <v>175.27716064453125</v>
      </c>
      <c r="I1226" s="2">
        <v>85.982162475585938</v>
      </c>
      <c r="J1226" s="7">
        <v>0.796268880367279</v>
      </c>
    </row>
    <row r="1227">
      <c r="A1227" s="2">
        <v>86.479133605957031</v>
      </c>
      <c r="B1227" s="6">
        <v>175.96470642089844</v>
      </c>
      <c r="E1227" s="2">
        <v>86.036117553710938</v>
      </c>
      <c r="F1227" s="6">
        <v>175.30709838867188</v>
      </c>
      <c r="I1227" s="2">
        <v>86.036117553710938</v>
      </c>
      <c r="J1227" s="7">
        <v>0.78644227981567383</v>
      </c>
    </row>
    <row r="1228">
      <c r="A1228" s="2">
        <v>86.519325256347656</v>
      </c>
      <c r="B1228" s="6">
        <v>175.52806091308594</v>
      </c>
      <c r="E1228" s="2">
        <v>86.0900650024414</v>
      </c>
      <c r="F1228" s="6">
        <v>175.33424377441406</v>
      </c>
      <c r="I1228" s="2">
        <v>86.0900650024414</v>
      </c>
      <c r="J1228" s="7">
        <v>0.77617663145065308</v>
      </c>
    </row>
    <row r="1229">
      <c r="A1229" s="2">
        <v>86.588150024414063</v>
      </c>
      <c r="B1229" s="6">
        <v>175.448974609375</v>
      </c>
      <c r="E1229" s="2">
        <v>86.1440200805664</v>
      </c>
      <c r="F1229" s="6">
        <v>175.35992431640625</v>
      </c>
      <c r="I1229" s="2">
        <v>86.1440200805664</v>
      </c>
      <c r="J1229" s="7">
        <v>0.76551151275634766</v>
      </c>
    </row>
    <row r="1230">
      <c r="A1230" s="2">
        <v>86.628013610839844</v>
      </c>
      <c r="B1230" s="6">
        <v>175.3792724609375</v>
      </c>
      <c r="E1230" s="2">
        <v>86.197967529296875</v>
      </c>
      <c r="F1230" s="6">
        <v>175.38555908203125</v>
      </c>
      <c r="I1230" s="2">
        <v>86.197967529296875</v>
      </c>
      <c r="J1230" s="7">
        <v>0.75450092554092407</v>
      </c>
    </row>
    <row r="1231">
      <c r="A1231" s="2">
        <v>86.697273254394531</v>
      </c>
      <c r="B1231" s="6">
        <v>175.586181640625</v>
      </c>
      <c r="E1231" s="2">
        <v>86.251914978027344</v>
      </c>
      <c r="F1231" s="6">
        <v>175.41246032714844</v>
      </c>
      <c r="I1231" s="2">
        <v>86.251914978027344</v>
      </c>
      <c r="J1231" s="7">
        <v>0.74320191144943237</v>
      </c>
    </row>
    <row r="1232">
      <c r="A1232" s="2">
        <v>86.737388610839844</v>
      </c>
      <c r="B1232" s="6">
        <v>175.62248229980469</v>
      </c>
      <c r="E1232" s="2">
        <v>86.305870056152344</v>
      </c>
      <c r="F1232" s="6">
        <v>175.44163513183594</v>
      </c>
      <c r="I1232" s="2">
        <v>86.305870056152344</v>
      </c>
      <c r="J1232" s="7">
        <v>0.73167818784713745</v>
      </c>
    </row>
    <row r="1233">
      <c r="A1233" s="2">
        <v>86.808273315429688</v>
      </c>
      <c r="B1233" s="6">
        <v>175.71450805664063</v>
      </c>
      <c r="E1233" s="2">
        <v>86.359817504882813</v>
      </c>
      <c r="F1233" s="6">
        <v>175.47340393066406</v>
      </c>
      <c r="I1233" s="2">
        <v>86.359817504882813</v>
      </c>
      <c r="J1233" s="7">
        <v>0.72000384330749512</v>
      </c>
    </row>
    <row r="1234">
      <c r="A1234" s="2">
        <v>86.849052429199219</v>
      </c>
      <c r="B1234" s="6">
        <v>175.86441040039063</v>
      </c>
      <c r="E1234" s="2">
        <v>86.413764953613281</v>
      </c>
      <c r="F1234" s="6">
        <v>175.50779724121094</v>
      </c>
      <c r="I1234" s="2">
        <v>86.413764953613281</v>
      </c>
      <c r="J1234" s="7">
        <v>0.708251953125</v>
      </c>
    </row>
    <row r="1235">
      <c r="A1235" s="2">
        <v>86.916923522949219</v>
      </c>
      <c r="B1235" s="6">
        <v>175.88917541503906</v>
      </c>
      <c r="E1235" s="2">
        <v>86.467720031738281</v>
      </c>
      <c r="F1235" s="6">
        <v>175.54428100585938</v>
      </c>
      <c r="I1235" s="2">
        <v>86.467720031738281</v>
      </c>
      <c r="J1235" s="7">
        <v>0.69649803638458252</v>
      </c>
    </row>
    <row r="1236">
      <c r="A1236" s="2">
        <v>86.956741333007813</v>
      </c>
      <c r="B1236" s="6">
        <v>175.75363159179688</v>
      </c>
      <c r="E1236" s="2">
        <v>86.52166748046875</v>
      </c>
      <c r="F1236" s="6">
        <v>175.58204650878906</v>
      </c>
      <c r="I1236" s="2">
        <v>86.52166748046875</v>
      </c>
      <c r="J1236" s="7">
        <v>0.6848224401473999</v>
      </c>
    </row>
    <row r="1237">
      <c r="A1237" s="2">
        <v>87.025566101074219</v>
      </c>
      <c r="B1237" s="6">
        <v>176.05097961425781</v>
      </c>
      <c r="E1237" s="2">
        <v>86.57562255859375</v>
      </c>
      <c r="F1237" s="6">
        <v>175.6201171875</v>
      </c>
      <c r="I1237" s="2">
        <v>86.57562255859375</v>
      </c>
      <c r="J1237" s="7">
        <v>0.67329698801040649</v>
      </c>
    </row>
    <row r="1238">
      <c r="A1238" s="2">
        <v>87.065055847167969</v>
      </c>
      <c r="B1238" s="6">
        <v>175.98281860351563</v>
      </c>
      <c r="E1238" s="2">
        <v>86.629570007324219</v>
      </c>
      <c r="F1238" s="6">
        <v>175.65737915039063</v>
      </c>
      <c r="I1238" s="2">
        <v>86.629570007324219</v>
      </c>
      <c r="J1238" s="7">
        <v>0.66199541091918945</v>
      </c>
    </row>
    <row r="1239">
      <c r="A1239" s="2">
        <v>87.13604736328125</v>
      </c>
      <c r="B1239" s="6">
        <v>175.98248291015625</v>
      </c>
      <c r="E1239" s="2">
        <v>86.683517456054688</v>
      </c>
      <c r="F1239" s="6">
        <v>175.69279479980469</v>
      </c>
      <c r="I1239" s="2">
        <v>86.683517456054688</v>
      </c>
      <c r="J1239" s="7">
        <v>0.65098088979721069</v>
      </c>
    </row>
    <row r="1240">
      <c r="A1240" s="2">
        <v>87.177047729492188</v>
      </c>
      <c r="B1240" s="6">
        <v>175.97964477539063</v>
      </c>
      <c r="E1240" s="2">
        <v>86.737472534179688</v>
      </c>
      <c r="F1240" s="6">
        <v>175.72593688964844</v>
      </c>
      <c r="I1240" s="2">
        <v>86.737472534179688</v>
      </c>
      <c r="J1240" s="7">
        <v>0.64030992984771729</v>
      </c>
    </row>
    <row r="1241">
      <c r="A1241" s="2">
        <v>87.245613098144531</v>
      </c>
      <c r="B1241" s="6">
        <v>176.08067321777344</v>
      </c>
      <c r="E1241" s="2">
        <v>86.791419982910156</v>
      </c>
      <c r="F1241" s="6">
        <v>175.75666809082031</v>
      </c>
      <c r="I1241" s="2">
        <v>86.791419982910156</v>
      </c>
      <c r="J1241" s="7">
        <v>0.63003796339035034</v>
      </c>
    </row>
    <row r="1242">
      <c r="A1242" s="2">
        <v>87.284996032714844</v>
      </c>
      <c r="B1242" s="6">
        <v>176.28546142578125</v>
      </c>
      <c r="E1242" s="2">
        <v>86.845367431640625</v>
      </c>
      <c r="F1242" s="6">
        <v>175.7855224609375</v>
      </c>
      <c r="I1242" s="2">
        <v>86.845367431640625</v>
      </c>
      <c r="J1242" s="7">
        <v>0.620211660861969</v>
      </c>
    </row>
    <row r="1243">
      <c r="A1243" s="2">
        <v>87.355087280273438</v>
      </c>
      <c r="B1243" s="6">
        <v>175.96963500976563</v>
      </c>
      <c r="E1243" s="2">
        <v>86.899322509765625</v>
      </c>
      <c r="F1243" s="6">
        <v>175.81324768066406</v>
      </c>
      <c r="I1243" s="2">
        <v>86.899322509765625</v>
      </c>
      <c r="J1243" s="7">
        <v>0.61087530851364136</v>
      </c>
    </row>
    <row r="1244">
      <c r="A1244" s="2">
        <v>87.395172119140625</v>
      </c>
      <c r="B1244" s="6">
        <v>175.9283447265625</v>
      </c>
      <c r="E1244" s="2">
        <v>86.9532699584961</v>
      </c>
      <c r="F1244" s="6">
        <v>175.84078979492188</v>
      </c>
      <c r="I1244" s="2">
        <v>86.9532699584961</v>
      </c>
      <c r="J1244" s="7">
        <v>0.60207509994506836</v>
      </c>
    </row>
    <row r="1245">
      <c r="A1245" s="2">
        <v>87.46533203125</v>
      </c>
      <c r="B1245" s="6">
        <v>176.13735961914063</v>
      </c>
      <c r="E1245" s="2">
        <v>87.0072250366211</v>
      </c>
      <c r="F1245" s="6">
        <v>175.869140625</v>
      </c>
      <c r="I1245" s="2">
        <v>87.0072250366211</v>
      </c>
      <c r="J1245" s="7">
        <v>0.593849241733551</v>
      </c>
    </row>
    <row r="1246">
      <c r="A1246" s="2">
        <v>87.505455017089844</v>
      </c>
      <c r="B1246" s="6">
        <v>176.06370544433594</v>
      </c>
      <c r="E1246" s="2">
        <v>87.061172485351563</v>
      </c>
      <c r="F1246" s="6">
        <v>175.89901733398438</v>
      </c>
      <c r="I1246" s="2">
        <v>87.061172485351563</v>
      </c>
      <c r="J1246" s="7">
        <v>0.58623659610748291</v>
      </c>
    </row>
    <row r="1247">
      <c r="A1247" s="2">
        <v>87.574790954589844</v>
      </c>
      <c r="B1247" s="6">
        <v>176.17001342773438</v>
      </c>
      <c r="E1247" s="2">
        <v>87.115119934082031</v>
      </c>
      <c r="F1247" s="6">
        <v>175.93058776855469</v>
      </c>
      <c r="I1247" s="2">
        <v>87.115119934082031</v>
      </c>
      <c r="J1247" s="7">
        <v>0.57926666736602783</v>
      </c>
    </row>
    <row r="1248">
      <c r="A1248" s="2">
        <v>87.614097595214844</v>
      </c>
      <c r="B1248" s="6">
        <v>176.11886596679688</v>
      </c>
      <c r="E1248" s="2">
        <v>87.169075012207031</v>
      </c>
      <c r="F1248" s="6">
        <v>175.9638671875</v>
      </c>
      <c r="I1248" s="2">
        <v>87.169075012207031</v>
      </c>
      <c r="J1248" s="7">
        <v>0.57296311855316162</v>
      </c>
    </row>
    <row r="1249">
      <c r="A1249" s="2">
        <v>87.6839370727539</v>
      </c>
      <c r="B1249" s="6">
        <v>176.40336608886719</v>
      </c>
      <c r="E1249" s="2">
        <v>87.2230224609375</v>
      </c>
      <c r="F1249" s="6">
        <v>175.99853515625</v>
      </c>
      <c r="I1249" s="2">
        <v>87.2230224609375</v>
      </c>
      <c r="J1249" s="7">
        <v>0.56734395027160645</v>
      </c>
    </row>
    <row r="1250">
      <c r="A1250" s="2">
        <v>87.723640441894531</v>
      </c>
      <c r="B1250" s="6">
        <v>176.12661743164063</v>
      </c>
      <c r="E1250" s="2">
        <v>87.276969909667969</v>
      </c>
      <c r="F1250" s="6">
        <v>176.03387451171875</v>
      </c>
      <c r="I1250" s="2">
        <v>87.276969909667969</v>
      </c>
      <c r="J1250" s="7">
        <v>0.56241530179977417</v>
      </c>
    </row>
    <row r="1251">
      <c r="A1251" s="2">
        <v>87.7939453125</v>
      </c>
      <c r="B1251" s="6">
        <v>176.48350524902344</v>
      </c>
      <c r="E1251" s="2">
        <v>87.330924987792969</v>
      </c>
      <c r="F1251" s="6">
        <v>176.06883239746094</v>
      </c>
      <c r="I1251" s="2">
        <v>87.330924987792969</v>
      </c>
      <c r="J1251" s="7">
        <v>0.55817389488220215</v>
      </c>
    </row>
    <row r="1252">
      <c r="A1252" s="2">
        <v>87.834854125976563</v>
      </c>
      <c r="B1252" s="6">
        <v>176.2965087890625</v>
      </c>
      <c r="E1252" s="2">
        <v>87.384872436523438</v>
      </c>
      <c r="F1252" s="6">
        <v>176.10272216796875</v>
      </c>
      <c r="I1252" s="2">
        <v>87.384872436523438</v>
      </c>
      <c r="J1252" s="7">
        <v>0.554608166217804</v>
      </c>
    </row>
    <row r="1253">
      <c r="A1253" s="2">
        <v>87.9040756225586</v>
      </c>
      <c r="B1253" s="6">
        <v>176.62336730957031</v>
      </c>
      <c r="E1253" s="2">
        <v>87.438827514648438</v>
      </c>
      <c r="F1253" s="6">
        <v>176.1351318359375</v>
      </c>
      <c r="I1253" s="2">
        <v>87.438827514648438</v>
      </c>
      <c r="J1253" s="7">
        <v>0.55169433355331421</v>
      </c>
    </row>
    <row r="1254">
      <c r="A1254" s="2">
        <v>87.944587707519531</v>
      </c>
      <c r="B1254" s="6">
        <v>176.58428955078125</v>
      </c>
      <c r="E1254" s="2">
        <v>87.4927749633789</v>
      </c>
      <c r="F1254" s="6">
        <v>176.16593933105469</v>
      </c>
      <c r="I1254" s="2">
        <v>87.4927749633789</v>
      </c>
      <c r="J1254" s="7">
        <v>0.54940086603164673</v>
      </c>
    </row>
    <row r="1255">
      <c r="A1255" s="2">
        <v>88.013687133789063</v>
      </c>
      <c r="B1255" s="6">
        <v>176.38450622558594</v>
      </c>
      <c r="E1255" s="2">
        <v>87.546722412109375</v>
      </c>
      <c r="F1255" s="6">
        <v>176.19483947753906</v>
      </c>
      <c r="I1255" s="2">
        <v>87.546722412109375</v>
      </c>
      <c r="J1255" s="7">
        <v>0.54768651723861694</v>
      </c>
    </row>
    <row r="1256">
      <c r="A1256" s="2">
        <v>88.053459167480469</v>
      </c>
      <c r="B1256" s="6">
        <v>176.56369018554688</v>
      </c>
      <c r="E1256" s="2">
        <v>87.600677490234375</v>
      </c>
      <c r="F1256" s="6">
        <v>176.22149658203125</v>
      </c>
      <c r="I1256" s="2">
        <v>87.600677490234375</v>
      </c>
      <c r="J1256" s="7">
        <v>0.54650485515594482</v>
      </c>
    </row>
    <row r="1257">
      <c r="A1257" s="2">
        <v>88.123130798339844</v>
      </c>
      <c r="B1257" s="6">
        <v>176.37255859375</v>
      </c>
      <c r="E1257" s="2">
        <v>87.654624938964844</v>
      </c>
      <c r="F1257" s="6">
        <v>176.2457275390625</v>
      </c>
      <c r="I1257" s="2">
        <v>87.654624938964844</v>
      </c>
      <c r="J1257" s="7">
        <v>0.54580694437026978</v>
      </c>
    </row>
    <row r="1258">
      <c r="A1258" s="2">
        <v>88.163276672363281</v>
      </c>
      <c r="B1258" s="6">
        <v>176.46566772460938</v>
      </c>
      <c r="E1258" s="2">
        <v>87.708572387695313</v>
      </c>
      <c r="F1258" s="6">
        <v>176.26762390136719</v>
      </c>
      <c r="I1258" s="2">
        <v>87.708572387695313</v>
      </c>
      <c r="J1258" s="7">
        <v>0.545542299747467</v>
      </c>
    </row>
    <row r="1259">
      <c r="A1259" s="2">
        <v>88.231773376464844</v>
      </c>
      <c r="B1259" s="6">
        <v>176.38139343261719</v>
      </c>
      <c r="E1259" s="2">
        <v>87.762527465820313</v>
      </c>
      <c r="F1259" s="6">
        <v>176.28749084472656</v>
      </c>
      <c r="I1259" s="2">
        <v>87.762527465820313</v>
      </c>
      <c r="J1259" s="7">
        <v>0.545661985874176</v>
      </c>
    </row>
    <row r="1260">
      <c r="A1260" s="2">
        <v>88.2715072631836</v>
      </c>
      <c r="B1260" s="6">
        <v>176.22978210449219</v>
      </c>
      <c r="E1260" s="2">
        <v>87.816474914550781</v>
      </c>
      <c r="F1260" s="6">
        <v>176.30589294433594</v>
      </c>
      <c r="I1260" s="2">
        <v>87.816474914550781</v>
      </c>
      <c r="J1260" s="7">
        <v>0.54611849784851074</v>
      </c>
    </row>
    <row r="1261">
      <c r="A1261" s="2">
        <v>88.342369079589844</v>
      </c>
      <c r="B1261" s="6">
        <v>176.27947998046875</v>
      </c>
      <c r="E1261" s="2">
        <v>87.870429992675781</v>
      </c>
      <c r="F1261" s="6">
        <v>176.32345581054688</v>
      </c>
      <c r="I1261" s="2">
        <v>87.870429992675781</v>
      </c>
      <c r="J1261" s="7">
        <v>0.54686641693115234</v>
      </c>
    </row>
    <row r="1262">
      <c r="A1262" s="2">
        <v>88.382499694824219</v>
      </c>
      <c r="B1262" s="6">
        <v>176.45994567871094</v>
      </c>
      <c r="E1262" s="2">
        <v>87.92437744140625</v>
      </c>
      <c r="F1262" s="6">
        <v>176.34095764160156</v>
      </c>
      <c r="I1262" s="2">
        <v>87.92437744140625</v>
      </c>
      <c r="J1262" s="7">
        <v>0.54786175489425659</v>
      </c>
    </row>
    <row r="1263">
      <c r="A1263" s="2">
        <v>88.451698303222656</v>
      </c>
      <c r="B1263" s="6">
        <v>176.39573669433594</v>
      </c>
      <c r="E1263" s="2">
        <v>87.978324890136719</v>
      </c>
      <c r="F1263" s="6">
        <v>176.35923767089844</v>
      </c>
      <c r="I1263" s="2">
        <v>87.978324890136719</v>
      </c>
      <c r="J1263" s="7">
        <v>0.54906243085861206</v>
      </c>
    </row>
    <row r="1264">
      <c r="A1264" s="2">
        <v>88.493217468261719</v>
      </c>
      <c r="B1264" s="6">
        <v>176.36349487304688</v>
      </c>
      <c r="E1264" s="2">
        <v>88.032279968261719</v>
      </c>
      <c r="F1264" s="6">
        <v>176.37875366210938</v>
      </c>
      <c r="I1264" s="2">
        <v>88.032279968261719</v>
      </c>
      <c r="J1264" s="7">
        <v>0.55042773485183716</v>
      </c>
    </row>
    <row r="1265">
      <c r="A1265" s="2">
        <v>88.561470031738281</v>
      </c>
      <c r="B1265" s="6">
        <v>176.51945495605469</v>
      </c>
      <c r="E1265" s="2">
        <v>88.086227416992188</v>
      </c>
      <c r="F1265" s="6">
        <v>176.39945983886719</v>
      </c>
      <c r="I1265" s="2">
        <v>88.086227416992188</v>
      </c>
      <c r="J1265" s="7">
        <v>0.551917314529419</v>
      </c>
    </row>
    <row r="1266">
      <c r="A1266" s="2">
        <v>88.600814819335938</v>
      </c>
      <c r="B1266" s="6">
        <v>176.62754821777344</v>
      </c>
      <c r="E1266" s="2">
        <v>88.140174865722656</v>
      </c>
      <c r="F1266" s="6">
        <v>176.42085266113281</v>
      </c>
      <c r="I1266" s="2">
        <v>88.140174865722656</v>
      </c>
      <c r="J1266" s="7">
        <v>0.55349248647689819</v>
      </c>
    </row>
    <row r="1267">
      <c r="A1267" s="2">
        <v>88.6698226928711</v>
      </c>
      <c r="B1267" s="6">
        <v>176.82171630859375</v>
      </c>
      <c r="E1267" s="2">
        <v>88.194129943847656</v>
      </c>
      <c r="F1267" s="6">
        <v>176.44245910644531</v>
      </c>
      <c r="I1267" s="2">
        <v>88.194129943847656</v>
      </c>
      <c r="J1267" s="7">
        <v>0.55511552095413208</v>
      </c>
    </row>
    <row r="1268">
      <c r="A1268" s="2">
        <v>88.709754943847656</v>
      </c>
      <c r="B1268" s="6">
        <v>176.76815795898438</v>
      </c>
      <c r="E1268" s="2">
        <v>88.248077392578125</v>
      </c>
      <c r="F1268" s="6">
        <v>176.46389770507813</v>
      </c>
      <c r="I1268" s="2">
        <v>88.248077392578125</v>
      </c>
      <c r="J1268" s="7">
        <v>0.55674958229064941</v>
      </c>
    </row>
    <row r="1269">
      <c r="A1269" s="2">
        <v>88.77984619140625</v>
      </c>
      <c r="B1269" s="6">
        <v>176.81729125976563</v>
      </c>
      <c r="E1269" s="2">
        <v>88.302032470703125</v>
      </c>
      <c r="F1269" s="6">
        <v>176.48477172851563</v>
      </c>
      <c r="I1269" s="2">
        <v>88.302032470703125</v>
      </c>
      <c r="J1269" s="7">
        <v>0.55835998058319092</v>
      </c>
    </row>
    <row r="1270">
      <c r="A1270" s="2">
        <v>88.821197509765625</v>
      </c>
      <c r="B1270" s="6">
        <v>176.81901550292969</v>
      </c>
      <c r="E1270" s="2">
        <v>88.3559799194336</v>
      </c>
      <c r="F1270" s="6">
        <v>176.50466918945313</v>
      </c>
      <c r="I1270" s="2">
        <v>88.3559799194336</v>
      </c>
      <c r="J1270" s="7">
        <v>0.55991405248641968</v>
      </c>
    </row>
    <row r="1271">
      <c r="A1271" s="2">
        <v>88.888542175292969</v>
      </c>
      <c r="B1271" s="6">
        <v>176.78775024414063</v>
      </c>
      <c r="E1271" s="2">
        <v>88.409927368164063</v>
      </c>
      <c r="F1271" s="6">
        <v>176.52360534667969</v>
      </c>
      <c r="I1271" s="2">
        <v>88.409927368164063</v>
      </c>
      <c r="J1271" s="7">
        <v>0.56138497591018677</v>
      </c>
    </row>
    <row r="1272">
      <c r="A1272" s="2">
        <v>88.9288558959961</v>
      </c>
      <c r="B1272" s="6">
        <v>176.716064453125</v>
      </c>
      <c r="E1272" s="2">
        <v>88.463882446289063</v>
      </c>
      <c r="F1272" s="6">
        <v>176.54212951660156</v>
      </c>
      <c r="I1272" s="2">
        <v>88.463882446289063</v>
      </c>
      <c r="J1272" s="7">
        <v>0.56275355815887451</v>
      </c>
    </row>
    <row r="1273">
      <c r="A1273" s="2">
        <v>89.000602722167969</v>
      </c>
      <c r="B1273" s="6">
        <v>176.80070495605469</v>
      </c>
      <c r="E1273" s="2">
        <v>88.517829895019531</v>
      </c>
      <c r="F1273" s="6">
        <v>176.5614013671875</v>
      </c>
      <c r="I1273" s="2">
        <v>88.517829895019531</v>
      </c>
      <c r="J1273" s="7">
        <v>0.56400853395462036</v>
      </c>
    </row>
    <row r="1274">
      <c r="A1274" s="2">
        <v>89.040252685546875</v>
      </c>
      <c r="B1274" s="6">
        <v>176.61715698242188</v>
      </c>
      <c r="E1274" s="2">
        <v>88.57177734375</v>
      </c>
      <c r="F1274" s="6">
        <v>176.58287048339844</v>
      </c>
      <c r="I1274" s="2">
        <v>88.57177734375</v>
      </c>
      <c r="J1274" s="7">
        <v>0.5651470422744751</v>
      </c>
    </row>
    <row r="1275">
      <c r="A1275" s="2">
        <v>89.110809326171875</v>
      </c>
      <c r="B1275" s="6">
        <v>176.75637817382813</v>
      </c>
      <c r="E1275" s="2">
        <v>88.625732421875</v>
      </c>
      <c r="F1275" s="6">
        <v>176.60775756835938</v>
      </c>
      <c r="I1275" s="2">
        <v>88.625732421875</v>
      </c>
      <c r="J1275" s="7">
        <v>0.56617188453674316</v>
      </c>
    </row>
    <row r="1276">
      <c r="A1276" s="2">
        <v>89.149551391601563</v>
      </c>
      <c r="B1276" s="6">
        <v>176.7518310546875</v>
      </c>
      <c r="E1276" s="2">
        <v>88.679679870605469</v>
      </c>
      <c r="F1276" s="6">
        <v>176.63676452636719</v>
      </c>
      <c r="I1276" s="2">
        <v>88.679679870605469</v>
      </c>
      <c r="J1276" s="7">
        <v>0.56708908081054688</v>
      </c>
    </row>
    <row r="1277">
      <c r="A1277" s="2">
        <v>89.219490051269531</v>
      </c>
      <c r="B1277" s="6">
        <v>177.22970581054688</v>
      </c>
      <c r="E1277" s="2">
        <v>88.733634948730469</v>
      </c>
      <c r="F1277" s="6">
        <v>176.66986083984375</v>
      </c>
      <c r="I1277" s="2">
        <v>88.733634948730469</v>
      </c>
      <c r="J1277" s="7">
        <v>0.56790721416473389</v>
      </c>
    </row>
    <row r="1278">
      <c r="A1278" s="2">
        <v>89.259475708007813</v>
      </c>
      <c r="B1278" s="6">
        <v>177.08650207519531</v>
      </c>
      <c r="E1278" s="2">
        <v>88.787582397460938</v>
      </c>
      <c r="F1278" s="6">
        <v>176.70632934570313</v>
      </c>
      <c r="I1278" s="2">
        <v>88.787582397460938</v>
      </c>
      <c r="J1278" s="7">
        <v>0.56863516569137573</v>
      </c>
    </row>
    <row r="1279">
      <c r="A1279" s="2">
        <v>89.329048156738281</v>
      </c>
      <c r="B1279" s="6">
        <v>177.2430419921875</v>
      </c>
      <c r="E1279" s="2">
        <v>88.8415298461914</v>
      </c>
      <c r="F1279" s="6">
        <v>176.74525451660156</v>
      </c>
      <c r="I1279" s="2">
        <v>88.8415298461914</v>
      </c>
      <c r="J1279" s="7">
        <v>0.56928187608718872</v>
      </c>
    </row>
    <row r="1280">
      <c r="A1280" s="2">
        <v>89.3695068359375</v>
      </c>
      <c r="B1280" s="6">
        <v>177.15960693359375</v>
      </c>
      <c r="E1280" s="2">
        <v>88.8954849243164</v>
      </c>
      <c r="F1280" s="6">
        <v>176.78544616699219</v>
      </c>
      <c r="I1280" s="2">
        <v>88.8954849243164</v>
      </c>
      <c r="J1280" s="7">
        <v>0.5698552131652832</v>
      </c>
    </row>
    <row r="1281">
      <c r="A1281" s="2">
        <v>89.43829345703125</v>
      </c>
      <c r="B1281" s="6">
        <v>177.19215393066406</v>
      </c>
      <c r="E1281" s="2">
        <v>88.949432373046875</v>
      </c>
      <c r="F1281" s="6">
        <v>176.82569885253906</v>
      </c>
      <c r="I1281" s="2">
        <v>88.949432373046875</v>
      </c>
      <c r="J1281" s="7">
        <v>0.57036161422729492</v>
      </c>
    </row>
    <row r="1282">
      <c r="A1282" s="2">
        <v>89.477943420410156</v>
      </c>
      <c r="B1282" s="6">
        <v>177.16192626953125</v>
      </c>
      <c r="E1282" s="2">
        <v>89.003379821777344</v>
      </c>
      <c r="F1282" s="6">
        <v>176.864990234375</v>
      </c>
      <c r="I1282" s="2">
        <v>89.003379821777344</v>
      </c>
      <c r="J1282" s="7">
        <v>0.57080686092376709</v>
      </c>
    </row>
    <row r="1283">
      <c r="A1283" s="2">
        <v>89.547157287597656</v>
      </c>
      <c r="B1283" s="6">
        <v>177.25323486328125</v>
      </c>
      <c r="E1283" s="2">
        <v>89.057334899902344</v>
      </c>
      <c r="F1283" s="6">
        <v>176.90264892578125</v>
      </c>
      <c r="I1283" s="2">
        <v>89.057334899902344</v>
      </c>
      <c r="J1283" s="7">
        <v>0.57119631767272949</v>
      </c>
    </row>
    <row r="1284">
      <c r="A1284" s="2">
        <v>89.589073181152344</v>
      </c>
      <c r="B1284" s="6">
        <v>177.18522644042969</v>
      </c>
      <c r="E1284" s="2">
        <v>89.111282348632813</v>
      </c>
      <c r="F1284" s="6">
        <v>176.93841552734375</v>
      </c>
      <c r="I1284" s="2">
        <v>89.111282348632813</v>
      </c>
      <c r="J1284" s="7">
        <v>0.57153469324111938</v>
      </c>
    </row>
    <row r="1285">
      <c r="A1285" s="2">
        <v>89.655952453613281</v>
      </c>
      <c r="B1285" s="6">
        <v>177.29827880859375</v>
      </c>
      <c r="E1285" s="2">
        <v>89.165237426757813</v>
      </c>
      <c r="F1285" s="6">
        <v>176.97257995605469</v>
      </c>
      <c r="I1285" s="2">
        <v>89.165237426757813</v>
      </c>
      <c r="J1285" s="7">
        <v>0.57182693481445313</v>
      </c>
    </row>
    <row r="1286">
      <c r="A1286" s="2">
        <v>89.69537353515625</v>
      </c>
      <c r="B1286" s="6">
        <v>177.2578125</v>
      </c>
      <c r="E1286" s="2">
        <v>89.219184875488281</v>
      </c>
      <c r="F1286" s="6">
        <v>177.00559997558594</v>
      </c>
      <c r="I1286" s="2">
        <v>89.219184875488281</v>
      </c>
      <c r="J1286" s="7">
        <v>0.57207757234573364</v>
      </c>
    </row>
    <row r="1287">
      <c r="A1287" s="2">
        <v>89.766563415527344</v>
      </c>
      <c r="B1287" s="6">
        <v>177.37567138671875</v>
      </c>
      <c r="E1287" s="2">
        <v>89.27313232421875</v>
      </c>
      <c r="F1287" s="6">
        <v>177.03836059570313</v>
      </c>
      <c r="I1287" s="2">
        <v>89.27313232421875</v>
      </c>
      <c r="J1287" s="7">
        <v>0.57229071855545044</v>
      </c>
    </row>
    <row r="1288">
      <c r="A1288" s="2">
        <v>89.80767822265625</v>
      </c>
      <c r="B1288" s="6">
        <v>177.33610534667969</v>
      </c>
      <c r="E1288" s="2">
        <v>89.32708740234375</v>
      </c>
      <c r="F1288" s="6">
        <v>177.07232666015625</v>
      </c>
      <c r="I1288" s="2">
        <v>89.32708740234375</v>
      </c>
      <c r="J1288" s="7">
        <v>0.57246971130371094</v>
      </c>
    </row>
    <row r="1289">
      <c r="A1289" s="2">
        <v>89.87640380859375</v>
      </c>
      <c r="B1289" s="6">
        <v>177.42469787597656</v>
      </c>
      <c r="E1289" s="2">
        <v>89.381034851074219</v>
      </c>
      <c r="F1289" s="6">
        <v>177.10905456542969</v>
      </c>
      <c r="I1289" s="2">
        <v>89.381034851074219</v>
      </c>
      <c r="J1289" s="7">
        <v>0.5726170539855957</v>
      </c>
    </row>
    <row r="1290">
      <c r="A1290" s="2">
        <v>89.915336608886719</v>
      </c>
      <c r="B1290" s="6">
        <v>177.35491943359375</v>
      </c>
      <c r="E1290" s="2">
        <v>89.434982299804688</v>
      </c>
      <c r="F1290" s="6">
        <v>177.14950561523438</v>
      </c>
      <c r="I1290" s="2">
        <v>89.434982299804688</v>
      </c>
      <c r="J1290" s="7">
        <v>0.57273316383361816</v>
      </c>
    </row>
    <row r="1291">
      <c r="A1291" s="2">
        <v>89.985122680664063</v>
      </c>
      <c r="B1291" s="6">
        <v>177.59791564941406</v>
      </c>
      <c r="E1291" s="2">
        <v>89.488937377929688</v>
      </c>
      <c r="F1291" s="6">
        <v>177.19384765625</v>
      </c>
      <c r="I1291" s="2">
        <v>89.488937377929688</v>
      </c>
      <c r="J1291" s="7">
        <v>0.57281577587127686</v>
      </c>
    </row>
    <row r="1292">
      <c r="A1292" s="2">
        <v>90.026290893554688</v>
      </c>
      <c r="B1292" s="6">
        <v>177.84286499023438</v>
      </c>
      <c r="E1292" s="2">
        <v>89.542884826660156</v>
      </c>
      <c r="F1292" s="6">
        <v>177.24087524414063</v>
      </c>
      <c r="I1292" s="2">
        <v>89.542884826660156</v>
      </c>
      <c r="J1292" s="7">
        <v>0.57285851240158081</v>
      </c>
    </row>
    <row r="1293">
      <c r="A1293" s="2">
        <v>90.094833374023438</v>
      </c>
      <c r="B1293" s="6">
        <v>178.05419921875</v>
      </c>
      <c r="E1293" s="2">
        <v>89.596839904785156</v>
      </c>
      <c r="F1293" s="6">
        <v>177.28892517089844</v>
      </c>
      <c r="I1293" s="2">
        <v>89.596839904785156</v>
      </c>
      <c r="J1293" s="7">
        <v>0.57285141944885254</v>
      </c>
    </row>
    <row r="1294">
      <c r="A1294" s="2">
        <v>90.133804321289063</v>
      </c>
      <c r="B1294" s="6">
        <v>177.912841796875</v>
      </c>
      <c r="E1294" s="2">
        <v>89.650787353515625</v>
      </c>
      <c r="F1294" s="6">
        <v>177.33607482910156</v>
      </c>
      <c r="I1294" s="2">
        <v>89.650787353515625</v>
      </c>
      <c r="J1294" s="7">
        <v>0.57278013229370117</v>
      </c>
    </row>
    <row r="1295">
      <c r="A1295" s="2">
        <v>90.203498840332031</v>
      </c>
      <c r="B1295" s="6">
        <v>178.17552185058594</v>
      </c>
      <c r="E1295" s="2">
        <v>89.7047348022461</v>
      </c>
      <c r="F1295" s="6">
        <v>177.380859375</v>
      </c>
      <c r="I1295" s="2">
        <v>89.7047348022461</v>
      </c>
      <c r="J1295" s="7">
        <v>0.572625994682312</v>
      </c>
    </row>
    <row r="1296">
      <c r="A1296" s="2">
        <v>90.244316101074219</v>
      </c>
      <c r="B1296" s="6">
        <v>177.49104309082031</v>
      </c>
      <c r="E1296" s="2">
        <v>89.7586898803711</v>
      </c>
      <c r="F1296" s="6">
        <v>177.42247009277344</v>
      </c>
      <c r="I1296" s="2">
        <v>89.7586898803711</v>
      </c>
      <c r="J1296" s="7">
        <v>0.57236629724502563</v>
      </c>
    </row>
    <row r="1297">
      <c r="A1297" s="2">
        <v>90.314727783203125</v>
      </c>
      <c r="B1297" s="6">
        <v>177.849365234375</v>
      </c>
      <c r="E1297" s="2">
        <v>89.812637329101563</v>
      </c>
      <c r="F1297" s="6">
        <v>177.46080017089844</v>
      </c>
      <c r="I1297" s="2">
        <v>89.812637329101563</v>
      </c>
      <c r="J1297" s="7">
        <v>0.5719754695892334</v>
      </c>
    </row>
    <row r="1298">
      <c r="A1298" s="2">
        <v>90.354843139648438</v>
      </c>
      <c r="B1298" s="6">
        <v>177.49427795410156</v>
      </c>
      <c r="E1298" s="2">
        <v>89.866584777832031</v>
      </c>
      <c r="F1298" s="6">
        <v>177.49674987792969</v>
      </c>
      <c r="I1298" s="2">
        <v>89.866584777832031</v>
      </c>
      <c r="J1298" s="7">
        <v>0.57142603397369385</v>
      </c>
    </row>
    <row r="1299">
      <c r="A1299" s="2">
        <v>90.424079895019531</v>
      </c>
      <c r="B1299" s="6">
        <v>177.93496704101563</v>
      </c>
      <c r="E1299" s="2">
        <v>89.920539855957031</v>
      </c>
      <c r="F1299" s="6">
        <v>177.53169250488281</v>
      </c>
      <c r="I1299" s="2">
        <v>89.920539855957031</v>
      </c>
      <c r="J1299" s="7">
        <v>0.57068991661071777</v>
      </c>
    </row>
    <row r="1300">
      <c r="A1300" s="2">
        <v>90.465003967285156</v>
      </c>
      <c r="B1300" s="6">
        <v>177.69317626953125</v>
      </c>
      <c r="E1300" s="2">
        <v>89.9744873046875</v>
      </c>
      <c r="F1300" s="6">
        <v>177.56672668457031</v>
      </c>
      <c r="I1300" s="2">
        <v>89.9744873046875</v>
      </c>
      <c r="J1300" s="7">
        <v>0.56974107027053833</v>
      </c>
    </row>
    <row r="1301">
      <c r="A1301" s="2">
        <v>90.535995483398438</v>
      </c>
      <c r="B1301" s="6">
        <v>177.89341735839844</v>
      </c>
      <c r="E1301" s="2">
        <v>90.0284423828125</v>
      </c>
      <c r="F1301" s="6">
        <v>177.60261535644531</v>
      </c>
      <c r="I1301" s="2">
        <v>90.0284423828125</v>
      </c>
      <c r="J1301" s="7">
        <v>0.56855678558349609</v>
      </c>
    </row>
    <row r="1302">
      <c r="A1302" s="2">
        <v>90.575523376464844</v>
      </c>
      <c r="B1302" s="6">
        <v>178.16741943359375</v>
      </c>
      <c r="E1302" s="2">
        <v>90.082389831542969</v>
      </c>
      <c r="F1302" s="6">
        <v>177.63932800292969</v>
      </c>
      <c r="I1302" s="2">
        <v>90.082389831542969</v>
      </c>
      <c r="J1302" s="7">
        <v>0.56711995601654053</v>
      </c>
    </row>
    <row r="1303">
      <c r="A1303" s="2">
        <v>90.6423568725586</v>
      </c>
      <c r="B1303" s="6">
        <v>177.99790954589844</v>
      </c>
      <c r="E1303" s="2">
        <v>90.136337280273438</v>
      </c>
      <c r="F1303" s="6">
        <v>177.67643737792969</v>
      </c>
      <c r="I1303" s="2">
        <v>90.136337280273438</v>
      </c>
      <c r="J1303" s="7">
        <v>0.56541818380355835</v>
      </c>
    </row>
    <row r="1304">
      <c r="A1304" s="2">
        <v>90.6824722290039</v>
      </c>
      <c r="B1304" s="6">
        <v>177.91586303710938</v>
      </c>
      <c r="E1304" s="2">
        <v>90.190292358398438</v>
      </c>
      <c r="F1304" s="6">
        <v>177.71328735351563</v>
      </c>
      <c r="I1304" s="2">
        <v>90.190292358398438</v>
      </c>
      <c r="J1304" s="7">
        <v>0.56344234943389893</v>
      </c>
    </row>
    <row r="1305">
      <c r="A1305" s="2">
        <v>90.7522201538086</v>
      </c>
      <c r="B1305" s="6">
        <v>178.18182373046875</v>
      </c>
      <c r="E1305" s="2">
        <v>90.2442398071289</v>
      </c>
      <c r="F1305" s="6">
        <v>177.74931335449219</v>
      </c>
      <c r="I1305" s="2">
        <v>90.2442398071289</v>
      </c>
      <c r="J1305" s="7">
        <v>0.56118601560592651</v>
      </c>
    </row>
    <row r="1306">
      <c r="A1306" s="2">
        <v>90.7928695678711</v>
      </c>
      <c r="B1306" s="6">
        <v>177.85719299316406</v>
      </c>
      <c r="E1306" s="2">
        <v>90.298187255859375</v>
      </c>
      <c r="F1306" s="6">
        <v>177.78385925292969</v>
      </c>
      <c r="I1306" s="2">
        <v>90.298187255859375</v>
      </c>
      <c r="J1306" s="7">
        <v>0.55864280462265015</v>
      </c>
    </row>
    <row r="1307">
      <c r="A1307" s="2">
        <v>90.862686157226563</v>
      </c>
      <c r="B1307" s="6">
        <v>178.07536315917969</v>
      </c>
      <c r="E1307" s="2">
        <v>90.352142333984375</v>
      </c>
      <c r="F1307" s="6">
        <v>177.81625366210938</v>
      </c>
      <c r="I1307" s="2">
        <v>90.352142333984375</v>
      </c>
      <c r="J1307" s="7">
        <v>0.55580699443817139</v>
      </c>
    </row>
    <row r="1308">
      <c r="A1308" s="2">
        <v>90.902435302734375</v>
      </c>
      <c r="B1308" s="6">
        <v>177.97808837890625</v>
      </c>
      <c r="E1308" s="2">
        <v>90.406089782714844</v>
      </c>
      <c r="F1308" s="6">
        <v>177.84587097167969</v>
      </c>
      <c r="I1308" s="2">
        <v>90.406089782714844</v>
      </c>
      <c r="J1308" s="7">
        <v>0.55267465114593506</v>
      </c>
    </row>
    <row r="1309">
      <c r="A1309" s="2">
        <v>90.9713363647461</v>
      </c>
      <c r="B1309" s="6">
        <v>178.304443359375</v>
      </c>
      <c r="E1309" s="2">
        <v>90.460044860839844</v>
      </c>
      <c r="F1309" s="6">
        <v>177.87248229980469</v>
      </c>
      <c r="I1309" s="2">
        <v>90.460044860839844</v>
      </c>
      <c r="J1309" s="7">
        <v>0.54924100637435913</v>
      </c>
    </row>
    <row r="1310">
      <c r="A1310" s="2">
        <v>91.011589050292969</v>
      </c>
      <c r="B1310" s="6">
        <v>178.10276794433594</v>
      </c>
      <c r="E1310" s="2">
        <v>90.513992309570313</v>
      </c>
      <c r="F1310" s="6">
        <v>177.89601135253906</v>
      </c>
      <c r="I1310" s="2">
        <v>90.513992309570313</v>
      </c>
      <c r="J1310" s="7">
        <v>0.54550349712371826</v>
      </c>
    </row>
    <row r="1311">
      <c r="A1311" s="2">
        <v>91.080673217773438</v>
      </c>
      <c r="B1311" s="6">
        <v>178.06077575683594</v>
      </c>
      <c r="E1311" s="2">
        <v>90.567939758300781</v>
      </c>
      <c r="F1311" s="6">
        <v>177.91671752929688</v>
      </c>
      <c r="I1311" s="2">
        <v>90.567939758300781</v>
      </c>
      <c r="J1311" s="7">
        <v>0.54145991802215576</v>
      </c>
    </row>
    <row r="1312">
      <c r="A1312" s="2">
        <v>91.12127685546875</v>
      </c>
      <c r="B1312" s="6">
        <v>178.03094482421875</v>
      </c>
      <c r="E1312" s="2">
        <v>90.621894836425781</v>
      </c>
      <c r="F1312" s="6">
        <v>177.935302734375</v>
      </c>
      <c r="I1312" s="2">
        <v>90.621894836425781</v>
      </c>
      <c r="J1312" s="7">
        <v>0.53711056709289551</v>
      </c>
    </row>
    <row r="1313">
      <c r="A1313" s="2">
        <v>91.189926147460938</v>
      </c>
      <c r="B1313" s="6">
        <v>178.25044250488281</v>
      </c>
      <c r="E1313" s="2">
        <v>90.67584228515625</v>
      </c>
      <c r="F1313" s="6">
        <v>177.95292663574219</v>
      </c>
      <c r="I1313" s="2">
        <v>90.67584228515625</v>
      </c>
      <c r="J1313" s="7">
        <v>0.53246158361434937</v>
      </c>
    </row>
    <row r="1314">
      <c r="A1314" s="2">
        <v>91.2292251586914</v>
      </c>
      <c r="B1314" s="6">
        <v>178.00057983398438</v>
      </c>
      <c r="E1314" s="2">
        <v>90.729789733886719</v>
      </c>
      <c r="F1314" s="6">
        <v>177.97087097167969</v>
      </c>
      <c r="I1314" s="2">
        <v>90.729789733886719</v>
      </c>
      <c r="J1314" s="7">
        <v>0.52752220630645752</v>
      </c>
    </row>
    <row r="1315">
      <c r="A1315" s="2">
        <v>91.3006591796875</v>
      </c>
      <c r="B1315" s="6">
        <v>178.05543518066406</v>
      </c>
      <c r="E1315" s="2">
        <v>90.783744812011719</v>
      </c>
      <c r="F1315" s="6">
        <v>177.99032592773438</v>
      </c>
      <c r="I1315" s="2">
        <v>90.783744812011719</v>
      </c>
      <c r="J1315" s="7">
        <v>0.52230769395828247</v>
      </c>
    </row>
    <row r="1316">
      <c r="A1316" s="2">
        <v>91.34112548828125</v>
      </c>
      <c r="B1316" s="6">
        <v>178.26687622070313</v>
      </c>
      <c r="E1316" s="2">
        <v>90.837692260742188</v>
      </c>
      <c r="F1316" s="6">
        <v>178.01177978515625</v>
      </c>
      <c r="I1316" s="2">
        <v>90.837692260742188</v>
      </c>
      <c r="J1316" s="7">
        <v>0.5168415904045105</v>
      </c>
    </row>
    <row r="1317">
      <c r="A1317" s="2">
        <v>91.410751342773438</v>
      </c>
      <c r="B1317" s="6">
        <v>178.30091857910156</v>
      </c>
      <c r="E1317" s="2">
        <v>90.891647338867188</v>
      </c>
      <c r="F1317" s="6">
        <v>178.03511047363281</v>
      </c>
      <c r="I1317" s="2">
        <v>90.891647338867188</v>
      </c>
      <c r="J1317" s="7">
        <v>0.5111505389213562</v>
      </c>
    </row>
    <row r="1318">
      <c r="A1318" s="2">
        <v>91.450439453125</v>
      </c>
      <c r="B1318" s="6">
        <v>178.26701354980469</v>
      </c>
      <c r="E1318" s="2">
        <v>90.945594787597656</v>
      </c>
      <c r="F1318" s="6">
        <v>178.05995178222656</v>
      </c>
      <c r="I1318" s="2">
        <v>90.945594787597656</v>
      </c>
      <c r="J1318" s="7">
        <v>0.50526899099349976</v>
      </c>
    </row>
    <row r="1319">
      <c r="A1319" s="2">
        <v>91.520263671875</v>
      </c>
      <c r="B1319" s="6">
        <v>178.33323669433594</v>
      </c>
      <c r="E1319" s="2">
        <v>90.999542236328125</v>
      </c>
      <c r="F1319" s="6">
        <v>178.08575439453125</v>
      </c>
      <c r="I1319" s="2">
        <v>90.999542236328125</v>
      </c>
      <c r="J1319" s="7">
        <v>0.49923250079154968</v>
      </c>
    </row>
    <row r="1320">
      <c r="A1320" s="2">
        <v>91.560882568359375</v>
      </c>
      <c r="B1320" s="6">
        <v>178.25914001464844</v>
      </c>
      <c r="E1320" s="2">
        <v>91.053497314453125</v>
      </c>
      <c r="F1320" s="6">
        <v>178.11174011230469</v>
      </c>
      <c r="I1320" s="2">
        <v>91.053497314453125</v>
      </c>
      <c r="J1320" s="7">
        <v>0.49307754635810852</v>
      </c>
    </row>
    <row r="1321">
      <c r="A1321" s="2">
        <v>91.630935668945313</v>
      </c>
      <c r="B1321" s="6">
        <v>178.70657348632813</v>
      </c>
      <c r="E1321" s="2">
        <v>91.1074447631836</v>
      </c>
      <c r="F1321" s="6">
        <v>178.13740539550781</v>
      </c>
      <c r="I1321" s="2">
        <v>91.1074447631836</v>
      </c>
      <c r="J1321" s="7">
        <v>0.48684266209602356</v>
      </c>
    </row>
    <row r="1322">
      <c r="A1322" s="2">
        <v>91.670379638671875</v>
      </c>
      <c r="B1322" s="6">
        <v>178.53411865234375</v>
      </c>
      <c r="E1322" s="2">
        <v>91.161392211914063</v>
      </c>
      <c r="F1322" s="6">
        <v>178.16229248046875</v>
      </c>
      <c r="I1322" s="2">
        <v>91.161392211914063</v>
      </c>
      <c r="J1322" s="7">
        <v>0.48056292533874512</v>
      </c>
    </row>
    <row r="1323">
      <c r="A1323" s="2">
        <v>91.739540100097656</v>
      </c>
      <c r="B1323" s="6">
        <v>178.61325073242188</v>
      </c>
      <c r="E1323" s="2">
        <v>91.215347290039063</v>
      </c>
      <c r="F1323" s="6">
        <v>178.18626403808594</v>
      </c>
      <c r="I1323" s="2">
        <v>91.215347290039063</v>
      </c>
      <c r="J1323" s="7">
        <v>0.47427293658256531</v>
      </c>
    </row>
    <row r="1324">
      <c r="A1324" s="2">
        <v>91.779060363769531</v>
      </c>
      <c r="B1324" s="6">
        <v>178.28408813476563</v>
      </c>
      <c r="E1324" s="2">
        <v>91.269294738769531</v>
      </c>
      <c r="F1324" s="6">
        <v>178.20927429199219</v>
      </c>
      <c r="I1324" s="2">
        <v>91.269294738769531</v>
      </c>
      <c r="J1324" s="7">
        <v>0.46800979971885681</v>
      </c>
    </row>
    <row r="1325">
      <c r="A1325" s="2">
        <v>91.848770141601563</v>
      </c>
      <c r="B1325" s="6">
        <v>178.33123779296875</v>
      </c>
      <c r="E1325" s="2">
        <v>91.323249816894531</v>
      </c>
      <c r="F1325" s="6">
        <v>178.23161315917969</v>
      </c>
      <c r="I1325" s="2">
        <v>91.323249816894531</v>
      </c>
      <c r="J1325" s="7">
        <v>0.46180689334869385</v>
      </c>
    </row>
    <row r="1326">
      <c r="A1326" s="2">
        <v>91.889495849609375</v>
      </c>
      <c r="B1326" s="6">
        <v>178.36479187011719</v>
      </c>
      <c r="E1326" s="2">
        <v>91.377197265625</v>
      </c>
      <c r="F1326" s="6">
        <v>178.25344848632813</v>
      </c>
      <c r="I1326" s="2">
        <v>91.377197265625</v>
      </c>
      <c r="J1326" s="7">
        <v>0.45570021867752075</v>
      </c>
    </row>
    <row r="1327">
      <c r="A1327" s="2">
        <v>91.960136413574219</v>
      </c>
      <c r="B1327" s="6">
        <v>178.32598876953125</v>
      </c>
      <c r="E1327" s="2">
        <v>91.431144714355469</v>
      </c>
      <c r="F1327" s="6">
        <v>178.27494812011719</v>
      </c>
      <c r="I1327" s="2">
        <v>91.431144714355469</v>
      </c>
      <c r="J1327" s="7">
        <v>0.44972187280654907</v>
      </c>
    </row>
    <row r="1328">
      <c r="A1328" s="2">
        <v>92.000076293945313</v>
      </c>
      <c r="B1328" s="6">
        <v>178.66941833496094</v>
      </c>
      <c r="E1328" s="2">
        <v>91.485099792480469</v>
      </c>
      <c r="F1328" s="6">
        <v>178.29664611816406</v>
      </c>
      <c r="I1328" s="2">
        <v>91.485099792480469</v>
      </c>
      <c r="J1328" s="7">
        <v>0.44390249252319336</v>
      </c>
    </row>
    <row r="1329">
      <c r="A1329" s="2">
        <v>92.068672180175781</v>
      </c>
      <c r="B1329" s="6">
        <v>178.34378051757813</v>
      </c>
      <c r="E1329" s="2">
        <v>91.539047241210938</v>
      </c>
      <c r="F1329" s="6">
        <v>178.3192138671875</v>
      </c>
      <c r="I1329" s="2">
        <v>91.539047241210938</v>
      </c>
      <c r="J1329" s="7">
        <v>0.43827414512634277</v>
      </c>
    </row>
    <row r="1330">
      <c r="A1330" s="2">
        <v>92.109130859375</v>
      </c>
      <c r="B1330" s="6">
        <v>178.56365966796875</v>
      </c>
      <c r="E1330" s="2">
        <v>91.5929946899414</v>
      </c>
      <c r="F1330" s="6">
        <v>178.34326171875</v>
      </c>
      <c r="I1330" s="2">
        <v>91.5929946899414</v>
      </c>
      <c r="J1330" s="7">
        <v>0.43286597728729248</v>
      </c>
    </row>
    <row r="1331">
      <c r="A1331" s="2">
        <v>92.177970886230469</v>
      </c>
      <c r="B1331" s="6">
        <v>178.79081726074219</v>
      </c>
      <c r="E1331" s="2">
        <v>91.6469497680664</v>
      </c>
      <c r="F1331" s="6">
        <v>178.36946105957031</v>
      </c>
      <c r="I1331" s="2">
        <v>91.6469497680664</v>
      </c>
      <c r="J1331" s="7">
        <v>0.42770698666572571</v>
      </c>
    </row>
    <row r="1332">
      <c r="A1332" s="2">
        <v>92.218109130859375</v>
      </c>
      <c r="B1332" s="6">
        <v>178.66229248046875</v>
      </c>
      <c r="E1332" s="2">
        <v>91.700897216796875</v>
      </c>
      <c r="F1332" s="6">
        <v>178.39802551269531</v>
      </c>
      <c r="I1332" s="2">
        <v>91.700897216796875</v>
      </c>
      <c r="J1332" s="7">
        <v>0.42282775044441223</v>
      </c>
    </row>
    <row r="1333">
      <c r="A1333" s="2">
        <v>92.287796020507813</v>
      </c>
      <c r="B1333" s="6">
        <v>178.86495971679688</v>
      </c>
      <c r="E1333" s="2">
        <v>91.754852294921875</v>
      </c>
      <c r="F1333" s="6">
        <v>178.42813110351563</v>
      </c>
      <c r="I1333" s="2">
        <v>91.754852294921875</v>
      </c>
      <c r="J1333" s="7">
        <v>0.41825464367866516</v>
      </c>
    </row>
    <row r="1334">
      <c r="A1334" s="2">
        <v>92.327629089355469</v>
      </c>
      <c r="B1334" s="6">
        <v>178.77963256835938</v>
      </c>
      <c r="E1334" s="2">
        <v>91.808799743652344</v>
      </c>
      <c r="F1334" s="6">
        <v>178.45816040039063</v>
      </c>
      <c r="I1334" s="2">
        <v>91.808799743652344</v>
      </c>
      <c r="J1334" s="7">
        <v>0.41401425004005432</v>
      </c>
    </row>
    <row r="1335">
      <c r="A1335" s="2">
        <v>92.397476196289063</v>
      </c>
      <c r="B1335" s="6">
        <v>179.03410339355469</v>
      </c>
      <c r="E1335" s="2">
        <v>91.862747192382813</v>
      </c>
      <c r="F1335" s="6">
        <v>178.48655700683594</v>
      </c>
      <c r="I1335" s="2">
        <v>91.862747192382813</v>
      </c>
      <c r="J1335" s="7">
        <v>0.41012749075889587</v>
      </c>
    </row>
    <row r="1336">
      <c r="A1336" s="2">
        <v>92.437423706054688</v>
      </c>
      <c r="B1336" s="6">
        <v>178.53582763671875</v>
      </c>
      <c r="E1336" s="2">
        <v>91.916702270507813</v>
      </c>
      <c r="F1336" s="6">
        <v>178.51234436035156</v>
      </c>
      <c r="I1336" s="2">
        <v>91.916702270507813</v>
      </c>
      <c r="J1336" s="7">
        <v>0.40661069750785828</v>
      </c>
    </row>
    <row r="1337">
      <c r="A1337" s="2">
        <v>92.506240844726563</v>
      </c>
      <c r="B1337" s="6">
        <v>178.56332397460938</v>
      </c>
      <c r="E1337" s="2">
        <v>91.970649719238281</v>
      </c>
      <c r="F1337" s="6">
        <v>178.53498840332031</v>
      </c>
      <c r="I1337" s="2">
        <v>91.970649719238281</v>
      </c>
      <c r="J1337" s="7">
        <v>0.40347671508789063</v>
      </c>
    </row>
    <row r="1338">
      <c r="A1338" s="2">
        <v>92.547065734863281</v>
      </c>
      <c r="B1338" s="6">
        <v>178.48139953613281</v>
      </c>
      <c r="E1338" s="2">
        <v>92.02459716796875</v>
      </c>
      <c r="F1338" s="6">
        <v>178.55419921875</v>
      </c>
      <c r="I1338" s="2">
        <v>92.02459716796875</v>
      </c>
      <c r="J1338" s="7">
        <v>0.40073242783546448</v>
      </c>
    </row>
    <row r="1339">
      <c r="A1339" s="2">
        <v>92.616287231445313</v>
      </c>
      <c r="B1339" s="6">
        <v>178.72593688964844</v>
      </c>
      <c r="E1339" s="2">
        <v>92.07855224609375</v>
      </c>
      <c r="F1339" s="6">
        <v>178.57058715820313</v>
      </c>
      <c r="I1339" s="2">
        <v>92.07855224609375</v>
      </c>
      <c r="J1339" s="7">
        <v>0.3983808159828186</v>
      </c>
    </row>
    <row r="1340">
      <c r="A1340" s="2">
        <v>92.655303955078125</v>
      </c>
      <c r="B1340" s="6">
        <v>178.68690490722656</v>
      </c>
      <c r="E1340" s="2">
        <v>92.132499694824219</v>
      </c>
      <c r="F1340" s="6">
        <v>178.58534240722656</v>
      </c>
      <c r="I1340" s="2">
        <v>92.132499694824219</v>
      </c>
      <c r="J1340" s="7">
        <v>0.39642265439033508</v>
      </c>
    </row>
    <row r="1341">
      <c r="A1341" s="2">
        <v>92.725349426269531</v>
      </c>
      <c r="B1341" s="6">
        <v>178.50869750976563</v>
      </c>
      <c r="E1341" s="2">
        <v>92.186454772949219</v>
      </c>
      <c r="F1341" s="6">
        <v>178.59974670410156</v>
      </c>
      <c r="I1341" s="2">
        <v>92.186454772949219</v>
      </c>
      <c r="J1341" s="7">
        <v>0.3948540985584259</v>
      </c>
    </row>
    <row r="1342">
      <c r="A1342" s="2">
        <v>92.765731811523438</v>
      </c>
      <c r="B1342" s="6">
        <v>178.7703857421875</v>
      </c>
      <c r="E1342" s="2">
        <v>92.240402221679688</v>
      </c>
      <c r="F1342" s="6">
        <v>178.61506652832031</v>
      </c>
      <c r="I1342" s="2">
        <v>92.240402221679688</v>
      </c>
      <c r="J1342" s="7">
        <v>0.39366936683654785</v>
      </c>
    </row>
    <row r="1343">
      <c r="A1343" s="2">
        <v>92.8352279663086</v>
      </c>
      <c r="B1343" s="6">
        <v>178.92507934570313</v>
      </c>
      <c r="E1343" s="2">
        <v>92.294349670410156</v>
      </c>
      <c r="F1343" s="6">
        <v>178.63227844238281</v>
      </c>
      <c r="I1343" s="2">
        <v>92.294349670410156</v>
      </c>
      <c r="J1343" s="7">
        <v>0.39285904169082642</v>
      </c>
    </row>
    <row r="1344">
      <c r="A1344" s="2">
        <v>92.8758544921875</v>
      </c>
      <c r="B1344" s="6">
        <v>178.82255554199219</v>
      </c>
      <c r="E1344" s="2">
        <v>92.348304748535156</v>
      </c>
      <c r="F1344" s="6">
        <v>178.65200805664063</v>
      </c>
      <c r="I1344" s="2">
        <v>92.348304748535156</v>
      </c>
      <c r="J1344" s="7">
        <v>0.39241126179695129</v>
      </c>
    </row>
    <row r="1345">
      <c r="A1345" s="2">
        <v>92.945976257324219</v>
      </c>
      <c r="B1345" s="6">
        <v>179.05990600585938</v>
      </c>
      <c r="E1345" s="2">
        <v>92.402252197265625</v>
      </c>
      <c r="F1345" s="6">
        <v>178.67408752441406</v>
      </c>
      <c r="I1345" s="2">
        <v>92.402252197265625</v>
      </c>
      <c r="J1345" s="7">
        <v>0.39231190085411072</v>
      </c>
    </row>
    <row r="1346">
      <c r="A1346" s="2">
        <v>92.986335754394531</v>
      </c>
      <c r="B1346" s="6">
        <v>178.92225646972656</v>
      </c>
      <c r="E1346" s="2">
        <v>92.4561996459961</v>
      </c>
      <c r="F1346" s="6">
        <v>178.69778442382813</v>
      </c>
      <c r="I1346" s="2">
        <v>92.4561996459961</v>
      </c>
      <c r="J1346" s="7">
        <v>0.39469632506370544</v>
      </c>
    </row>
    <row r="1347">
      <c r="A1347" s="2">
        <v>93.055107116699219</v>
      </c>
      <c r="B1347" s="6">
        <v>179.06831359863281</v>
      </c>
      <c r="E1347" s="2">
        <v>92.5101547241211</v>
      </c>
      <c r="F1347" s="6">
        <v>178.72198486328125</v>
      </c>
      <c r="I1347" s="2">
        <v>92.5101547241211</v>
      </c>
      <c r="J1347" s="7">
        <v>0.39741787314414978</v>
      </c>
    </row>
    <row r="1348">
      <c r="A1348" s="2">
        <v>93.0948257446289</v>
      </c>
      <c r="B1348" s="6">
        <v>178.80453491210938</v>
      </c>
      <c r="E1348" s="2">
        <v>92.564102172851563</v>
      </c>
      <c r="F1348" s="6">
        <v>178.74540710449219</v>
      </c>
      <c r="I1348" s="2">
        <v>92.564102172851563</v>
      </c>
      <c r="J1348" s="7">
        <v>0.40036293864250183</v>
      </c>
    </row>
    <row r="1349">
      <c r="A1349" s="2">
        <v>93.164031982421875</v>
      </c>
      <c r="B1349" s="6">
        <v>179.10137939453125</v>
      </c>
      <c r="E1349" s="2">
        <v>92.618057250976563</v>
      </c>
      <c r="F1349" s="6">
        <v>178.76712036132813</v>
      </c>
      <c r="I1349" s="2">
        <v>92.618057250976563</v>
      </c>
      <c r="J1349" s="7">
        <v>0.40343558788299561</v>
      </c>
    </row>
    <row r="1350">
      <c r="A1350" s="2">
        <v>93.203865051269531</v>
      </c>
      <c r="B1350" s="6">
        <v>179.21809387207031</v>
      </c>
      <c r="E1350" s="2">
        <v>92.672004699707031</v>
      </c>
      <c r="F1350" s="6">
        <v>178.78668212890625</v>
      </c>
      <c r="I1350" s="2">
        <v>92.672004699707031</v>
      </c>
      <c r="J1350" s="7">
        <v>0.406567245721817</v>
      </c>
    </row>
    <row r="1351">
      <c r="A1351" s="2">
        <v>93.273696899414063</v>
      </c>
      <c r="B1351" s="6">
        <v>178.8780517578125</v>
      </c>
      <c r="E1351" s="2">
        <v>92.7259521484375</v>
      </c>
      <c r="F1351" s="6">
        <v>178.80357360839844</v>
      </c>
      <c r="I1351" s="2">
        <v>92.7259521484375</v>
      </c>
      <c r="J1351" s="7">
        <v>0.40971627831459045</v>
      </c>
    </row>
    <row r="1352">
      <c r="A1352" s="2">
        <v>93.313148498535156</v>
      </c>
      <c r="B1352" s="6">
        <v>178.9229736328125</v>
      </c>
      <c r="E1352" s="2">
        <v>92.7799072265625</v>
      </c>
      <c r="F1352" s="6">
        <v>178.81777954101563</v>
      </c>
      <c r="I1352" s="2">
        <v>92.7799072265625</v>
      </c>
      <c r="J1352" s="7">
        <v>0.412859708070755</v>
      </c>
    </row>
    <row r="1353">
      <c r="A1353" s="2">
        <v>93.383621215820313</v>
      </c>
      <c r="B1353" s="6">
        <v>179.01387023925781</v>
      </c>
      <c r="E1353" s="2">
        <v>92.833854675292969</v>
      </c>
      <c r="F1353" s="6">
        <v>178.82997131347656</v>
      </c>
      <c r="I1353" s="2">
        <v>92.833854675292969</v>
      </c>
      <c r="J1353" s="7">
        <v>0.41598543524742126</v>
      </c>
    </row>
    <row r="1354">
      <c r="A1354" s="2">
        <v>93.423789978027344</v>
      </c>
      <c r="B1354" s="6">
        <v>178.62306213378906</v>
      </c>
      <c r="E1354" s="2">
        <v>92.887802124023438</v>
      </c>
      <c r="F1354" s="6">
        <v>178.84129333496094</v>
      </c>
      <c r="I1354" s="2">
        <v>92.887802124023438</v>
      </c>
      <c r="J1354" s="7">
        <v>0.41909006237983704</v>
      </c>
    </row>
    <row r="1355">
      <c r="A1355" s="2">
        <v>93.49298095703125</v>
      </c>
      <c r="B1355" s="6">
        <v>178.80886840820313</v>
      </c>
      <c r="E1355" s="2">
        <v>92.941757202148438</v>
      </c>
      <c r="F1355" s="6">
        <v>178.85305786132813</v>
      </c>
      <c r="I1355" s="2">
        <v>92.941757202148438</v>
      </c>
      <c r="J1355" s="7">
        <v>0.42217454314231873</v>
      </c>
    </row>
    <row r="1356">
      <c r="A1356" s="2">
        <v>93.532546997070313</v>
      </c>
      <c r="B1356" s="6">
        <v>178.99208068847656</v>
      </c>
      <c r="E1356" s="2">
        <v>92.9957046508789</v>
      </c>
      <c r="F1356" s="6">
        <v>178.86625671386719</v>
      </c>
      <c r="I1356" s="2">
        <v>92.9957046508789</v>
      </c>
      <c r="J1356" s="7">
        <v>0.42524084448814392</v>
      </c>
    </row>
    <row r="1357">
      <c r="A1357" s="2">
        <v>93.604804992675781</v>
      </c>
      <c r="B1357" s="6">
        <v>179.07052612304688</v>
      </c>
      <c r="E1357" s="2">
        <v>93.0496597290039</v>
      </c>
      <c r="F1357" s="6">
        <v>178.88116455078125</v>
      </c>
      <c r="I1357" s="2">
        <v>93.0496597290039</v>
      </c>
      <c r="J1357" s="7">
        <v>0.42829400300979614</v>
      </c>
    </row>
    <row r="1358">
      <c r="A1358" s="2">
        <v>93.64306640625</v>
      </c>
      <c r="B1358" s="6">
        <v>179.01016235351563</v>
      </c>
      <c r="E1358" s="2">
        <v>93.103607177734375</v>
      </c>
      <c r="F1358" s="6">
        <v>178.89768981933594</v>
      </c>
      <c r="I1358" s="2">
        <v>93.103607177734375</v>
      </c>
      <c r="J1358" s="7">
        <v>0.43133789300918579</v>
      </c>
    </row>
    <row r="1359">
      <c r="A1359" s="2">
        <v>93.711685180664063</v>
      </c>
      <c r="B1359" s="6">
        <v>179.22409057617188</v>
      </c>
      <c r="E1359" s="2">
        <v>93.157554626464844</v>
      </c>
      <c r="F1359" s="6">
        <v>178.91517639160156</v>
      </c>
      <c r="I1359" s="2">
        <v>93.157554626464844</v>
      </c>
      <c r="J1359" s="7">
        <v>0.43437790870666504</v>
      </c>
    </row>
    <row r="1360">
      <c r="A1360" s="2">
        <v>93.751861572265625</v>
      </c>
      <c r="B1360" s="6">
        <v>178.96017456054688</v>
      </c>
      <c r="E1360" s="2">
        <v>93.211509704589844</v>
      </c>
      <c r="F1360" s="6">
        <v>178.93270874023438</v>
      </c>
      <c r="I1360" s="2">
        <v>93.211509704589844</v>
      </c>
      <c r="J1360" s="7">
        <v>0.43741944432258606</v>
      </c>
    </row>
    <row r="1361">
      <c r="A1361" s="2">
        <v>93.821640014648438</v>
      </c>
      <c r="B1361" s="6">
        <v>179.27076721191406</v>
      </c>
      <c r="E1361" s="2">
        <v>93.265457153320313</v>
      </c>
      <c r="F1361" s="6">
        <v>178.949462890625</v>
      </c>
      <c r="I1361" s="2">
        <v>93.265457153320313</v>
      </c>
      <c r="J1361" s="7">
        <v>0.44046637415885925</v>
      </c>
    </row>
    <row r="1362">
      <c r="A1362" s="2">
        <v>93.861412048339844</v>
      </c>
      <c r="B1362" s="6">
        <v>179.04153442382813</v>
      </c>
      <c r="E1362" s="2">
        <v>93.319404602050781</v>
      </c>
      <c r="F1362" s="6">
        <v>178.96531677246094</v>
      </c>
      <c r="I1362" s="2">
        <v>93.319404602050781</v>
      </c>
      <c r="J1362" s="7">
        <v>0.443523645401001</v>
      </c>
    </row>
    <row r="1363">
      <c r="A1363" s="2">
        <v>93.930061340332031</v>
      </c>
      <c r="B1363" s="6">
        <v>179.19190979003906</v>
      </c>
      <c r="E1363" s="2">
        <v>93.373359680175781</v>
      </c>
      <c r="F1363" s="6">
        <v>178.98030090332031</v>
      </c>
      <c r="I1363" s="2">
        <v>93.373359680175781</v>
      </c>
      <c r="J1363" s="7">
        <v>0.44659596681594849</v>
      </c>
    </row>
    <row r="1364">
      <c r="A1364" s="2">
        <v>93.969833374023438</v>
      </c>
      <c r="B1364" s="6">
        <v>179.19650268554688</v>
      </c>
      <c r="E1364" s="2">
        <v>93.42730712890625</v>
      </c>
      <c r="F1364" s="6">
        <v>178.99472045898438</v>
      </c>
      <c r="I1364" s="2">
        <v>93.42730712890625</v>
      </c>
      <c r="J1364" s="7">
        <v>0.44968637824058533</v>
      </c>
    </row>
    <row r="1365">
      <c r="A1365" s="2">
        <v>94.037956237792969</v>
      </c>
      <c r="B1365" s="6">
        <v>179.35002136230469</v>
      </c>
      <c r="E1365" s="2">
        <v>93.48126220703125</v>
      </c>
      <c r="F1365" s="6">
        <v>179.009033203125</v>
      </c>
      <c r="I1365" s="2">
        <v>93.48126220703125</v>
      </c>
      <c r="J1365" s="7">
        <v>0.4527994692325592</v>
      </c>
    </row>
    <row r="1366">
      <c r="A1366" s="2">
        <v>94.07513427734375</v>
      </c>
      <c r="B1366" s="6">
        <v>179.22700500488281</v>
      </c>
      <c r="E1366" s="2">
        <v>93.535209655761719</v>
      </c>
      <c r="F1366" s="6">
        <v>179.02398681640625</v>
      </c>
      <c r="I1366" s="2">
        <v>93.535209655761719</v>
      </c>
      <c r="J1366" s="7">
        <v>0.45593783259391785</v>
      </c>
    </row>
    <row r="1367">
      <c r="A1367" s="2">
        <v>94.139968872070313</v>
      </c>
      <c r="B1367" s="6">
        <v>179.40446472167969</v>
      </c>
      <c r="E1367" s="2">
        <v>93.589157104492188</v>
      </c>
      <c r="F1367" s="6">
        <v>179.04045104980469</v>
      </c>
      <c r="I1367" s="2">
        <v>93.589157104492188</v>
      </c>
      <c r="J1367" s="7">
        <v>0.45910519361495972</v>
      </c>
    </row>
    <row r="1368">
      <c r="A1368" s="2">
        <v>94.178047180175781</v>
      </c>
      <c r="B1368" s="6">
        <v>179.46713256835938</v>
      </c>
      <c r="E1368" s="2">
        <v>93.643112182617188</v>
      </c>
      <c r="F1368" s="6">
        <v>179.058837890625</v>
      </c>
      <c r="I1368" s="2">
        <v>93.643112182617188</v>
      </c>
      <c r="J1368" s="7">
        <v>0.4623052179813385</v>
      </c>
    </row>
    <row r="1369">
      <c r="A1369" s="2">
        <v>94.240814208984375</v>
      </c>
      <c r="B1369" s="6">
        <v>179.39137268066406</v>
      </c>
      <c r="E1369" s="2">
        <v>93.697059631347656</v>
      </c>
      <c r="F1369" s="6">
        <v>179.07957458496094</v>
      </c>
      <c r="I1369" s="2">
        <v>93.697059631347656</v>
      </c>
      <c r="J1369" s="7">
        <v>0.46554002165794373</v>
      </c>
    </row>
    <row r="1370">
      <c r="A1370" s="2">
        <v>94.2763442993164</v>
      </c>
      <c r="B1370" s="6">
        <v>179.4022216796875</v>
      </c>
      <c r="E1370" s="2">
        <v>93.751007080078125</v>
      </c>
      <c r="F1370" s="6">
        <v>179.10308837890625</v>
      </c>
      <c r="I1370" s="2">
        <v>93.751007080078125</v>
      </c>
      <c r="J1370" s="7">
        <v>0.46881306171417236</v>
      </c>
    </row>
    <row r="1371">
      <c r="A1371" s="2">
        <v>94.33892822265625</v>
      </c>
      <c r="B1371" s="6">
        <v>179.30152893066406</v>
      </c>
      <c r="E1371" s="2">
        <v>93.804962158203125</v>
      </c>
      <c r="F1371" s="6">
        <v>179.12947082519531</v>
      </c>
      <c r="I1371" s="2">
        <v>93.804962158203125</v>
      </c>
      <c r="J1371" s="7">
        <v>0.47212761640548706</v>
      </c>
    </row>
    <row r="1372">
      <c r="A1372" s="2">
        <v>94.374992370605469</v>
      </c>
      <c r="B1372" s="6">
        <v>179.52236938476563</v>
      </c>
      <c r="E1372" s="2">
        <v>93.8589096069336</v>
      </c>
      <c r="F1372" s="6">
        <v>179.15853881835938</v>
      </c>
      <c r="I1372" s="2">
        <v>93.8589096069336</v>
      </c>
      <c r="J1372" s="7">
        <v>0.47548538446426392</v>
      </c>
    </row>
    <row r="1373">
      <c r="A1373" s="2">
        <v>94.435195922851563</v>
      </c>
      <c r="B1373" s="6">
        <v>179.8046875</v>
      </c>
      <c r="E1373" s="2">
        <v>93.9128646850586</v>
      </c>
      <c r="F1373" s="6">
        <v>179.18955993652344</v>
      </c>
      <c r="I1373" s="2">
        <v>93.9128646850586</v>
      </c>
      <c r="J1373" s="7">
        <v>0.47888979315757751</v>
      </c>
    </row>
    <row r="1374">
      <c r="A1374" s="2">
        <v>94.467094421386719</v>
      </c>
      <c r="B1374" s="6">
        <v>179.38458251953125</v>
      </c>
      <c r="E1374" s="2">
        <v>93.966812133789063</v>
      </c>
      <c r="F1374" s="6">
        <v>179.22148132324219</v>
      </c>
      <c r="I1374" s="2">
        <v>93.966812133789063</v>
      </c>
      <c r="J1374" s="7">
        <v>0.48234215378761292</v>
      </c>
    </row>
    <row r="1375">
      <c r="A1375" s="2">
        <v>94.521003723144531</v>
      </c>
      <c r="B1375" s="6">
        <v>179.7244873046875</v>
      </c>
      <c r="E1375" s="2">
        <v>94.020759582519531</v>
      </c>
      <c r="F1375" s="6">
        <v>179.2530517578125</v>
      </c>
      <c r="I1375" s="2">
        <v>94.020759582519531</v>
      </c>
      <c r="J1375" s="7">
        <v>0.48584508895874023</v>
      </c>
    </row>
    <row r="1376">
      <c r="A1376" s="2">
        <v>94.550102233886719</v>
      </c>
      <c r="B1376" s="6">
        <v>179.63650512695313</v>
      </c>
      <c r="E1376" s="2">
        <v>94.074714660644531</v>
      </c>
      <c r="F1376" s="6">
        <v>179.28355407714844</v>
      </c>
      <c r="I1376" s="2">
        <v>94.074714660644531</v>
      </c>
      <c r="J1376" s="7">
        <v>0.48940110206604004</v>
      </c>
    </row>
    <row r="1377">
      <c r="A1377" s="2">
        <v>94.6010971069336</v>
      </c>
      <c r="B1377" s="6">
        <v>179.36015319824219</v>
      </c>
      <c r="E1377" s="2">
        <v>94.128662109375</v>
      </c>
      <c r="F1377" s="6">
        <v>179.31292724609375</v>
      </c>
      <c r="I1377" s="2">
        <v>94.128662109375</v>
      </c>
      <c r="J1377" s="7">
        <v>0.49301102757453918</v>
      </c>
    </row>
    <row r="1378">
      <c r="A1378" s="2">
        <v>94.629753112792969</v>
      </c>
      <c r="B1378" s="6">
        <v>179.34530639648438</v>
      </c>
      <c r="E1378" s="2">
        <v>94.182609558105469</v>
      </c>
      <c r="F1378" s="6">
        <v>179.34158325195313</v>
      </c>
      <c r="I1378" s="2">
        <v>94.182609558105469</v>
      </c>
      <c r="J1378" s="7">
        <v>0.4966769814491272</v>
      </c>
    </row>
    <row r="1379">
      <c r="A1379" s="2">
        <v>94.677154541015625</v>
      </c>
      <c r="B1379" s="6">
        <v>179.40353393554688</v>
      </c>
      <c r="E1379" s="2">
        <v>94.236564636230469</v>
      </c>
      <c r="F1379" s="6">
        <v>179.3701171875</v>
      </c>
      <c r="I1379" s="2">
        <v>94.236564636230469</v>
      </c>
      <c r="J1379" s="7">
        <v>0.50040078163146973</v>
      </c>
    </row>
    <row r="1380">
      <c r="A1380" s="2">
        <v>94.702384948730469</v>
      </c>
      <c r="B1380" s="6">
        <v>179.35690307617188</v>
      </c>
      <c r="E1380" s="2">
        <v>94.290512084960938</v>
      </c>
      <c r="F1380" s="6">
        <v>179.39895629882813</v>
      </c>
      <c r="I1380" s="2">
        <v>94.290512084960938</v>
      </c>
      <c r="J1380" s="7">
        <v>0.50418239831924438</v>
      </c>
    </row>
    <row r="1381">
      <c r="A1381" s="2">
        <v>94.745437622070313</v>
      </c>
      <c r="B1381" s="6">
        <v>179.34034729003906</v>
      </c>
      <c r="E1381" s="2">
        <v>94.344467163085938</v>
      </c>
      <c r="F1381" s="6">
        <v>179.42916870117188</v>
      </c>
      <c r="I1381" s="2">
        <v>94.344467163085938</v>
      </c>
      <c r="J1381" s="7">
        <v>0.50802361965179443</v>
      </c>
    </row>
    <row r="1382">
      <c r="A1382" s="2">
        <v>94.769577026367188</v>
      </c>
      <c r="B1382" s="6">
        <v>179.80502319335938</v>
      </c>
      <c r="E1382" s="2">
        <v>94.3984146118164</v>
      </c>
      <c r="F1382" s="6">
        <v>179.45982360839844</v>
      </c>
      <c r="I1382" s="2">
        <v>94.3984146118164</v>
      </c>
      <c r="J1382" s="7">
        <v>0.51192378997802734</v>
      </c>
    </row>
    <row r="1383">
      <c r="A1383" s="2">
        <v>94.805915832519531</v>
      </c>
      <c r="B1383" s="6">
        <v>179.74607849121094</v>
      </c>
      <c r="E1383" s="2">
        <v>94.452362060546875</v>
      </c>
      <c r="F1383" s="6">
        <v>179.4906005859375</v>
      </c>
      <c r="I1383" s="2">
        <v>94.452362060546875</v>
      </c>
      <c r="J1383" s="7">
        <v>0.51588356494903564</v>
      </c>
    </row>
    <row r="1384">
      <c r="A1384" s="2">
        <v>94.826469421386719</v>
      </c>
      <c r="B1384" s="6">
        <v>179.71446228027344</v>
      </c>
      <c r="E1384" s="2">
        <v>94.506317138671875</v>
      </c>
      <c r="F1384" s="6">
        <v>179.52131652832031</v>
      </c>
      <c r="I1384" s="2">
        <v>94.506317138671875</v>
      </c>
      <c r="J1384" s="7">
        <v>0.51990342140197754</v>
      </c>
    </row>
    <row r="1385">
      <c r="A1385" s="2">
        <v>94.860969543457031</v>
      </c>
      <c r="B1385" s="6">
        <v>179.782958984375</v>
      </c>
      <c r="E1385" s="2">
        <v>94.560264587402344</v>
      </c>
      <c r="F1385" s="6">
        <v>179.5518798828125</v>
      </c>
      <c r="I1385" s="2">
        <v>94.560264587402344</v>
      </c>
      <c r="J1385" s="7">
        <v>0.52398192882537842</v>
      </c>
    </row>
    <row r="1386">
      <c r="A1386" s="2">
        <v>94.8790283203125</v>
      </c>
      <c r="B1386" s="6">
        <v>179.80805969238281</v>
      </c>
      <c r="E1386" s="2">
        <v>94.614212036132813</v>
      </c>
      <c r="F1386" s="6">
        <v>179.58221435546875</v>
      </c>
      <c r="I1386" s="2">
        <v>94.614212036132813</v>
      </c>
      <c r="J1386" s="7">
        <v>0.52811908721923828</v>
      </c>
    </row>
    <row r="1387">
      <c r="A1387" s="2">
        <v>94.905868530273438</v>
      </c>
      <c r="B1387" s="6">
        <v>180.24476623535156</v>
      </c>
      <c r="E1387" s="2">
        <v>94.668167114257813</v>
      </c>
      <c r="F1387" s="6">
        <v>179.61228942871094</v>
      </c>
      <c r="I1387" s="2">
        <v>94.668167114257813</v>
      </c>
      <c r="J1387" s="7">
        <v>0.53231477737426758</v>
      </c>
    </row>
    <row r="1388">
      <c r="A1388" s="2">
        <v>94.919975280761719</v>
      </c>
      <c r="B1388" s="6">
        <v>180.11264038085938</v>
      </c>
      <c r="E1388" s="2">
        <v>94.722114562988281</v>
      </c>
      <c r="F1388" s="6">
        <v>179.64213562011719</v>
      </c>
      <c r="I1388" s="2">
        <v>94.722114562988281</v>
      </c>
      <c r="J1388" s="7">
        <v>0.53656685352325439</v>
      </c>
    </row>
    <row r="1389">
      <c r="A1389" s="2">
        <v>94.94268798828125</v>
      </c>
      <c r="B1389" s="6">
        <v>179.83345031738281</v>
      </c>
      <c r="E1389" s="2">
        <v>94.776069641113281</v>
      </c>
      <c r="F1389" s="6">
        <v>179.67182922363281</v>
      </c>
      <c r="I1389" s="2">
        <v>94.776069641113281</v>
      </c>
      <c r="J1389" s="7">
        <v>0.54087555408477783</v>
      </c>
    </row>
    <row r="1390">
      <c r="A1390" s="2">
        <v>94.95367431640625</v>
      </c>
      <c r="B1390" s="6">
        <v>180.07064819335938</v>
      </c>
      <c r="E1390" s="2">
        <v>94.83001708984375</v>
      </c>
      <c r="F1390" s="6">
        <v>179.70147705078125</v>
      </c>
      <c r="I1390" s="2">
        <v>94.83001708984375</v>
      </c>
      <c r="J1390" s="7">
        <v>0.54523831605911255</v>
      </c>
    </row>
    <row r="1391">
      <c r="A1391" s="2">
        <v>94.9719009399414</v>
      </c>
      <c r="B1391" s="6">
        <v>179.92018127441406</v>
      </c>
      <c r="E1391" s="2">
        <v>94.883964538574219</v>
      </c>
      <c r="F1391" s="6">
        <v>179.73115539550781</v>
      </c>
      <c r="I1391" s="2">
        <v>94.883964538574219</v>
      </c>
      <c r="J1391" s="7">
        <v>0.54965442419052124</v>
      </c>
    </row>
    <row r="1392">
      <c r="A1392" s="2">
        <v>94.981086730957031</v>
      </c>
      <c r="B1392" s="6">
        <v>180.06230163574219</v>
      </c>
      <c r="E1392" s="2">
        <v>94.937919616699219</v>
      </c>
      <c r="F1392" s="6">
        <v>179.76095581054688</v>
      </c>
      <c r="I1392" s="2">
        <v>94.937919616699219</v>
      </c>
      <c r="J1392" s="7">
        <v>0.55412310361862183</v>
      </c>
    </row>
    <row r="1393">
      <c r="A1393" s="2">
        <v>94.991867065429688</v>
      </c>
      <c r="B1393" s="6">
        <v>179.75106811523438</v>
      </c>
      <c r="E1393" s="2">
        <v>94.991867065429688</v>
      </c>
      <c r="F1393" s="6">
        <v>179.7908935546875</v>
      </c>
      <c r="I1393" s="2">
        <v>94.991867065429688</v>
      </c>
      <c r="J1393" s="7">
        <v>0.55864149332046509</v>
      </c>
    </row>
  </sheetData>
  <headerFooter/>
</worksheet>
</file>