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<sst xmlns="http://schemas.openxmlformats.org/spreadsheetml/2006/main" count="23" uniqueCount="23">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</sst>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7898275852203"/>
          <c:min val="0.8029518246650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198770141602"/>
          <c:min val="80.34386291503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7.907135772705"/>
          <c:min val="80.626914215087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4187543869019"/>
          <c:min val="-2.29554593861103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3396694660187"/>
          <c:min val="0.80658055543899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3030871637166"/>
          <c:min val="-0.0049840671475976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91.66735839844"/>
          <c:min val="1530.70300292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56.1037109375"/>
          <c:min val="1546.55742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8.63505859375"/>
          <c:min val="-126.4396240234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14.44755859375"/>
          <c:min val="1252.9420898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94.47121582031"/>
          <c:min val="1267.1027587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7.871722412109"/>
          <c:min val="-101.1301948547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60.600117940485028</v>
      </c>
      <c r="C4" s="0">
        <v>-0.0042928411468121028</v>
      </c>
      <c r="D4" s="0">
        <v>68.054087611871807</v>
      </c>
      <c r="E4" s="0">
        <v>0.0013424970281231546</v>
      </c>
      <c r="F4" s="0">
        <v>72.412157063960834</v>
      </c>
      <c r="G4" s="0">
        <v>-0.0055972792589739223</v>
      </c>
      <c r="H4" s="0">
        <v>82.361110132259384</v>
      </c>
      <c r="I4" s="0">
        <v>0.0033971366742132931</v>
      </c>
      <c r="J4" s="0">
        <v>20.000925064086914</v>
      </c>
      <c r="K4" s="0">
        <v>0.91317051649093628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71.836947271695763</v>
      </c>
      <c r="C10" s="0">
        <v>3630.944091796875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71.774433734417215</v>
      </c>
      <c r="C16" s="0">
        <v>3315.66748046875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68.806259155273438</v>
      </c>
      <c r="C22" s="0">
        <v>72.839544874946881</v>
      </c>
      <c r="D22" s="0">
        <v>41.1871145661363</v>
      </c>
      <c r="E22" s="0">
        <v>39.202926635742188</v>
      </c>
      <c r="F22" s="0">
        <v>77.993202209472656</v>
      </c>
      <c r="G22" s="0">
        <v>93.109092712402344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20.000925064086914</v>
      </c>
      <c r="B3" s="2">
        <v>0.91748607158660889</v>
      </c>
      <c r="E3" s="2">
        <v>20.000925064086914</v>
      </c>
      <c r="F3" s="2">
        <v>0.91341477632522583</v>
      </c>
      <c r="I3" s="2">
        <v>20.000925064086914</v>
      </c>
      <c r="J3" s="3">
        <v>0.00028530650888569653</v>
      </c>
    </row>
    <row r="4">
      <c r="A4" s="2">
        <v>20.001867294311523</v>
      </c>
      <c r="B4" s="2">
        <v>0.91318738460540771</v>
      </c>
      <c r="E4" s="2">
        <v>20.054876327514648</v>
      </c>
      <c r="F4" s="2">
        <v>0.91341805458068848</v>
      </c>
      <c r="I4" s="2">
        <v>20.054876327514648</v>
      </c>
      <c r="J4" s="3">
        <v>0.00027782004326581955</v>
      </c>
    </row>
    <row r="5">
      <c r="A5" s="2">
        <v>20.006723403930664</v>
      </c>
      <c r="B5" s="2">
        <v>0.91376632452011108</v>
      </c>
      <c r="E5" s="2">
        <v>20.10882568359375</v>
      </c>
      <c r="F5" s="2">
        <v>0.91342145204544067</v>
      </c>
      <c r="I5" s="2">
        <v>20.10882568359375</v>
      </c>
      <c r="J5" s="3">
        <v>0.00027033683727495372</v>
      </c>
    </row>
    <row r="6">
      <c r="A6" s="2">
        <v>20.0097713470459</v>
      </c>
      <c r="B6" s="2">
        <v>0.91457366943359375</v>
      </c>
      <c r="E6" s="2">
        <v>20.162776947021484</v>
      </c>
      <c r="F6" s="2">
        <v>0.9134247899055481</v>
      </c>
      <c r="I6" s="2">
        <v>20.162776947021484</v>
      </c>
      <c r="J6" s="3">
        <v>0.00026285671629011631</v>
      </c>
    </row>
    <row r="7">
      <c r="A7" s="2">
        <v>20.018545150756836</v>
      </c>
      <c r="B7" s="2">
        <v>0.91321045160293579</v>
      </c>
      <c r="E7" s="2">
        <v>20.216726303100586</v>
      </c>
      <c r="F7" s="2">
        <v>0.91342818737030029</v>
      </c>
      <c r="I7" s="2">
        <v>20.216726303100586</v>
      </c>
      <c r="J7" s="3">
        <v>0.00025538064073771238</v>
      </c>
    </row>
    <row r="8">
      <c r="A8" s="2">
        <v>20.026004791259766</v>
      </c>
      <c r="B8" s="2">
        <v>0.91273874044418335</v>
      </c>
      <c r="E8" s="2">
        <v>20.27067756652832</v>
      </c>
      <c r="F8" s="2">
        <v>0.91343164443969727</v>
      </c>
      <c r="I8" s="2">
        <v>20.27067756652832</v>
      </c>
      <c r="J8" s="3">
        <v>0.00024790861061774194</v>
      </c>
    </row>
    <row r="9">
      <c r="A9" s="2">
        <v>20.045036315917969</v>
      </c>
      <c r="B9" s="2">
        <v>0.91378962993621826</v>
      </c>
      <c r="E9" s="2">
        <v>20.324628829956055</v>
      </c>
      <c r="F9" s="2">
        <v>0.91343510150909424</v>
      </c>
      <c r="I9" s="2">
        <v>20.324628829956055</v>
      </c>
      <c r="J9" s="3">
        <v>0.00024044139718171209</v>
      </c>
    </row>
    <row r="10">
      <c r="A10" s="2">
        <v>20.054603576660156</v>
      </c>
      <c r="B10" s="2">
        <v>0.9098091721534729</v>
      </c>
      <c r="E10" s="2">
        <v>20.378578186035156</v>
      </c>
      <c r="F10" s="2">
        <v>0.913438618183136</v>
      </c>
      <c r="I10" s="2">
        <v>20.378578186035156</v>
      </c>
      <c r="J10" s="3">
        <v>0.0002329798589926213</v>
      </c>
    </row>
    <row r="11">
      <c r="A11" s="2">
        <v>20.07905387878418</v>
      </c>
      <c r="B11" s="2">
        <v>0.91546916961669922</v>
      </c>
      <c r="E11" s="2">
        <v>20.432529449462891</v>
      </c>
      <c r="F11" s="2">
        <v>0.91344225406646729</v>
      </c>
      <c r="I11" s="2">
        <v>20.432529449462891</v>
      </c>
      <c r="J11" s="3">
        <v>0.0002255241124657914</v>
      </c>
    </row>
    <row r="12">
      <c r="A12" s="2">
        <v>20.092510223388672</v>
      </c>
      <c r="B12" s="2">
        <v>0.91207069158554077</v>
      </c>
      <c r="E12" s="2">
        <v>20.486478805541992</v>
      </c>
      <c r="F12" s="2">
        <v>0.91344588994979858</v>
      </c>
      <c r="I12" s="2">
        <v>20.486478805541992</v>
      </c>
      <c r="J12" s="3">
        <v>0.00021807533630635589</v>
      </c>
    </row>
    <row r="13">
      <c r="A13" s="2">
        <v>20.121683120727539</v>
      </c>
      <c r="B13" s="2">
        <v>0.91565698385238647</v>
      </c>
      <c r="E13" s="2">
        <v>20.540430068969727</v>
      </c>
      <c r="F13" s="2">
        <v>0.91344964504241943</v>
      </c>
      <c r="I13" s="2">
        <v>20.540430068969727</v>
      </c>
      <c r="J13" s="3">
        <v>0.00021063371968921274</v>
      </c>
    </row>
    <row r="14">
      <c r="A14" s="2">
        <v>20.137475967407227</v>
      </c>
      <c r="B14" s="2">
        <v>0.90969634056091309</v>
      </c>
      <c r="E14" s="2">
        <v>20.594381332397461</v>
      </c>
      <c r="F14" s="2">
        <v>0.91345345973968506</v>
      </c>
      <c r="I14" s="2">
        <v>20.594381332397461</v>
      </c>
      <c r="J14" s="3">
        <v>0.00020320023759268224</v>
      </c>
    </row>
    <row r="15">
      <c r="A15" s="2">
        <v>20.171621322631836</v>
      </c>
      <c r="B15" s="2">
        <v>0.91246676445007324</v>
      </c>
      <c r="E15" s="2">
        <v>20.648330688476563</v>
      </c>
      <c r="F15" s="2">
        <v>0.91345739364624023</v>
      </c>
      <c r="I15" s="2">
        <v>20.648330688476563</v>
      </c>
      <c r="J15" s="3">
        <v>0.00019577592320274562</v>
      </c>
    </row>
    <row r="16">
      <c r="A16" s="2">
        <v>20.189146041870117</v>
      </c>
      <c r="B16" s="2">
        <v>0.91276806592941284</v>
      </c>
      <c r="E16" s="2">
        <v>20.702281951904297</v>
      </c>
      <c r="F16" s="2">
        <v>0.91346138715744019</v>
      </c>
      <c r="I16" s="2">
        <v>20.702281951904297</v>
      </c>
      <c r="J16" s="3">
        <v>0.00018836102390196174</v>
      </c>
    </row>
    <row r="17">
      <c r="A17" s="2">
        <v>20.229503631591797</v>
      </c>
      <c r="B17" s="2">
        <v>0.91209501028060913</v>
      </c>
      <c r="E17" s="2">
        <v>20.7562313079834</v>
      </c>
      <c r="F17" s="2">
        <v>0.91346549987792969</v>
      </c>
      <c r="I17" s="2">
        <v>20.7562313079834</v>
      </c>
      <c r="J17" s="3">
        <v>0.00018095686391461641</v>
      </c>
    </row>
    <row r="18">
      <c r="A18" s="2">
        <v>20.249916076660156</v>
      </c>
      <c r="B18" s="2">
        <v>0.91360753774642944</v>
      </c>
      <c r="E18" s="2">
        <v>20.810182571411133</v>
      </c>
      <c r="F18" s="2">
        <v>0.91346973180770874</v>
      </c>
      <c r="I18" s="2">
        <v>20.810182571411133</v>
      </c>
      <c r="J18" s="3">
        <v>0.00017356373427901417</v>
      </c>
    </row>
    <row r="19">
      <c r="A19" s="2">
        <v>20.296663284301758</v>
      </c>
      <c r="B19" s="2">
        <v>0.91407173871994019</v>
      </c>
      <c r="E19" s="2">
        <v>20.864133834838867</v>
      </c>
      <c r="F19" s="2">
        <v>0.91347402334213257</v>
      </c>
      <c r="I19" s="2">
        <v>20.864133834838867</v>
      </c>
      <c r="J19" s="3">
        <v>0.00016618269728496671</v>
      </c>
    </row>
    <row r="20">
      <c r="A20" s="2">
        <v>20.319309234619141</v>
      </c>
      <c r="B20" s="2">
        <v>0.91302353143692017</v>
      </c>
      <c r="E20" s="2">
        <v>20.918083190917969</v>
      </c>
      <c r="F20" s="2">
        <v>0.91347849369049072</v>
      </c>
      <c r="I20" s="2">
        <v>20.918083190917969</v>
      </c>
      <c r="J20" s="3">
        <v>0.00015881485887803137</v>
      </c>
    </row>
    <row r="21">
      <c r="A21" s="2">
        <v>20.369728088378906</v>
      </c>
      <c r="B21" s="2">
        <v>0.91611361503601074</v>
      </c>
      <c r="E21" s="2">
        <v>20.972034454345703</v>
      </c>
      <c r="F21" s="2">
        <v>0.9134831428527832</v>
      </c>
      <c r="I21" s="2">
        <v>20.972034454345703</v>
      </c>
      <c r="J21" s="3">
        <v>0.00015146051009651273</v>
      </c>
    </row>
    <row r="22">
      <c r="A22" s="2">
        <v>20.394855499267578</v>
      </c>
      <c r="B22" s="2">
        <v>0.91303443908691406</v>
      </c>
      <c r="E22" s="2">
        <v>21.025983810424805</v>
      </c>
      <c r="F22" s="2">
        <v>0.91348791122436523</v>
      </c>
      <c r="I22" s="2">
        <v>21.025983810424805</v>
      </c>
      <c r="J22" s="3">
        <v>0.0001441209897166118</v>
      </c>
    </row>
    <row r="23">
      <c r="A23" s="2">
        <v>20.447443008422852</v>
      </c>
      <c r="B23" s="2">
        <v>0.91390335559844971</v>
      </c>
      <c r="E23" s="2">
        <v>21.079935073852539</v>
      </c>
      <c r="F23" s="2">
        <v>0.91349285840988159</v>
      </c>
      <c r="I23" s="2">
        <v>21.079935073852539</v>
      </c>
      <c r="J23" s="3">
        <v>0.0001367966178804636</v>
      </c>
    </row>
    <row r="24">
      <c r="A24" s="2">
        <v>20.475631713867188</v>
      </c>
      <c r="B24" s="2">
        <v>0.91245496273040771</v>
      </c>
      <c r="E24" s="2">
        <v>21.133886337280273</v>
      </c>
      <c r="F24" s="2">
        <v>0.913498044013977</v>
      </c>
      <c r="I24" s="2">
        <v>21.133886337280273</v>
      </c>
      <c r="J24" s="3">
        <v>0.00012948844232596457</v>
      </c>
    </row>
    <row r="25">
      <c r="A25" s="2">
        <v>20.532268524169922</v>
      </c>
      <c r="B25" s="2">
        <v>0.91482549905776978</v>
      </c>
      <c r="E25" s="2">
        <v>21.187835693359375</v>
      </c>
      <c r="F25" s="2">
        <v>0.91350340843200684</v>
      </c>
      <c r="I25" s="2">
        <v>21.187835693359375</v>
      </c>
      <c r="J25" s="3">
        <v>0.00012219752534292638</v>
      </c>
    </row>
    <row r="26">
      <c r="A26" s="2">
        <v>20.561595916748047</v>
      </c>
      <c r="B26" s="2">
        <v>0.91235727071762085</v>
      </c>
      <c r="E26" s="2">
        <v>21.241786956787109</v>
      </c>
      <c r="F26" s="2">
        <v>0.91350889205932617</v>
      </c>
      <c r="I26" s="2">
        <v>21.241786956787109</v>
      </c>
      <c r="J26" s="3">
        <v>0.00011492409248603508</v>
      </c>
    </row>
    <row r="27">
      <c r="A27" s="2">
        <v>20.622718811035156</v>
      </c>
      <c r="B27" s="2">
        <v>0.91293936967849731</v>
      </c>
      <c r="E27" s="2">
        <v>21.295736312866211</v>
      </c>
      <c r="F27" s="2">
        <v>0.91351449489593506</v>
      </c>
      <c r="I27" s="2">
        <v>21.295736312866211</v>
      </c>
      <c r="J27" s="3">
        <v>0.00010766943159978837</v>
      </c>
    </row>
    <row r="28">
      <c r="A28" s="2">
        <v>20.653064727783203</v>
      </c>
      <c r="B28" s="2">
        <v>0.91352403163909912</v>
      </c>
      <c r="E28" s="2">
        <v>21.349687576293945</v>
      </c>
      <c r="F28" s="2">
        <v>0.9135202169418335</v>
      </c>
      <c r="I28" s="2">
        <v>21.349687576293945</v>
      </c>
      <c r="J28" s="3">
        <v>0.00010043371730716899</v>
      </c>
    </row>
    <row r="29">
      <c r="A29" s="2">
        <v>20.717744827270508</v>
      </c>
      <c r="B29" s="2">
        <v>0.91483616828918457</v>
      </c>
      <c r="E29" s="2">
        <v>21.40363883972168</v>
      </c>
      <c r="F29" s="2">
        <v>0.91352605819702148</v>
      </c>
      <c r="I29" s="2">
        <v>21.40363883972168</v>
      </c>
      <c r="J29" s="3">
        <v>9.32179027586244E-05</v>
      </c>
    </row>
    <row r="30">
      <c r="A30" s="2">
        <v>20.750741958618164</v>
      </c>
      <c r="B30" s="2">
        <v>0.91147631406784058</v>
      </c>
      <c r="E30" s="2">
        <v>21.457588195800781</v>
      </c>
      <c r="F30" s="2">
        <v>0.91353195905685425</v>
      </c>
      <c r="I30" s="2">
        <v>21.457588195800781</v>
      </c>
      <c r="J30" s="3">
        <v>8.6022875620983541E-05</v>
      </c>
    </row>
    <row r="31">
      <c r="A31" s="2">
        <v>20.818872451782227</v>
      </c>
      <c r="B31" s="2">
        <v>0.91240149736404419</v>
      </c>
      <c r="E31" s="2">
        <v>21.511539459228516</v>
      </c>
      <c r="F31" s="2">
        <v>0.913537859916687</v>
      </c>
      <c r="I31" s="2">
        <v>21.511539459228516</v>
      </c>
      <c r="J31" s="3">
        <v>7.8848708653822541E-05</v>
      </c>
    </row>
    <row r="32">
      <c r="A32" s="2">
        <v>20.851768493652344</v>
      </c>
      <c r="B32" s="2">
        <v>0.91385477781295776</v>
      </c>
      <c r="E32" s="2">
        <v>21.565488815307617</v>
      </c>
      <c r="F32" s="2">
        <v>0.91354382038116455</v>
      </c>
      <c r="I32" s="2">
        <v>21.565488815307617</v>
      </c>
      <c r="J32" s="3">
        <v>7.1696456870995462E-05</v>
      </c>
    </row>
    <row r="33">
      <c r="A33" s="2">
        <v>20.923553466796875</v>
      </c>
      <c r="B33" s="2">
        <v>0.91518735885620117</v>
      </c>
      <c r="E33" s="2">
        <v>21.619440078735352</v>
      </c>
      <c r="F33" s="2">
        <v>0.91354966163635254</v>
      </c>
      <c r="I33" s="2">
        <v>21.619440078735352</v>
      </c>
      <c r="J33" s="3">
        <v>6.4566091168671846E-05</v>
      </c>
    </row>
    <row r="34">
      <c r="A34" s="2">
        <v>20.957521438598633</v>
      </c>
      <c r="B34" s="2">
        <v>0.91317617893218994</v>
      </c>
      <c r="E34" s="2">
        <v>21.673389434814453</v>
      </c>
      <c r="F34" s="2">
        <v>0.913555383682251</v>
      </c>
      <c r="I34" s="2">
        <v>21.673389434814453</v>
      </c>
      <c r="J34" s="3">
        <v>5.7458524679532275E-05</v>
      </c>
    </row>
    <row r="35">
      <c r="A35" s="2">
        <v>21.027275085449219</v>
      </c>
      <c r="B35" s="2">
        <v>0.91476911306381226</v>
      </c>
      <c r="E35" s="2">
        <v>21.727340698242188</v>
      </c>
      <c r="F35" s="2">
        <v>0.91356074810028076</v>
      </c>
      <c r="I35" s="2">
        <v>21.727340698242188</v>
      </c>
      <c r="J35" s="3">
        <v>5.0373600970488042E-05</v>
      </c>
    </row>
    <row r="36">
      <c r="A36" s="2">
        <v>21.06196403503418</v>
      </c>
      <c r="B36" s="2">
        <v>0.91589033603668213</v>
      </c>
      <c r="E36" s="2">
        <v>21.781291961669922</v>
      </c>
      <c r="F36" s="2">
        <v>0.91356551647186279</v>
      </c>
      <c r="I36" s="2">
        <v>21.781291961669922</v>
      </c>
      <c r="J36" s="3">
        <v>4.3311818444635719E-05</v>
      </c>
    </row>
    <row r="37">
      <c r="A37" s="2">
        <v>21.135677337646484</v>
      </c>
      <c r="B37" s="2">
        <v>0.91378378868103027</v>
      </c>
      <c r="E37" s="2">
        <v>21.835241317749023</v>
      </c>
      <c r="F37" s="2">
        <v>0.91356909275054932</v>
      </c>
      <c r="I37" s="2">
        <v>21.835241317749023</v>
      </c>
      <c r="J37" s="3">
        <v>3.627359910751693E-05</v>
      </c>
    </row>
    <row r="38">
      <c r="A38" s="2">
        <v>21.170486450195313</v>
      </c>
      <c r="B38" s="2">
        <v>0.91562193632125854</v>
      </c>
      <c r="E38" s="2">
        <v>21.889192581176758</v>
      </c>
      <c r="F38" s="2">
        <v>0.91357189416885376</v>
      </c>
      <c r="I38" s="2">
        <v>21.889192581176758</v>
      </c>
      <c r="J38" s="3">
        <v>2.9258500944706611E-05</v>
      </c>
    </row>
    <row r="39">
      <c r="A39" s="2">
        <v>21.245779037475586</v>
      </c>
      <c r="B39" s="2">
        <v>0.91014790534973145</v>
      </c>
      <c r="E39" s="2">
        <v>21.943141937255859</v>
      </c>
      <c r="F39" s="2">
        <v>0.91357517242431641</v>
      </c>
      <c r="I39" s="2">
        <v>21.943141937255859</v>
      </c>
      <c r="J39" s="3">
        <v>2.226696778961923E-05</v>
      </c>
    </row>
    <row r="40">
      <c r="A40" s="2">
        <v>21.281307220458984</v>
      </c>
      <c r="B40" s="2">
        <v>0.91342794895172119</v>
      </c>
      <c r="E40" s="2">
        <v>21.997093200683594</v>
      </c>
      <c r="F40" s="2">
        <v>0.91357922554016113</v>
      </c>
      <c r="I40" s="2">
        <v>21.997093200683594</v>
      </c>
      <c r="J40" s="3">
        <v>1.5298292055376805E-05</v>
      </c>
    </row>
    <row r="41">
      <c r="A41" s="2">
        <v>21.354694366455078</v>
      </c>
      <c r="B41" s="2">
        <v>0.91375666856765747</v>
      </c>
      <c r="E41" s="2">
        <v>22.051044464111328</v>
      </c>
      <c r="F41" s="2">
        <v>0.913584291934967</v>
      </c>
      <c r="I41" s="2">
        <v>22.051044464111328</v>
      </c>
      <c r="J41" s="3">
        <v>8.35236187413102E-06</v>
      </c>
    </row>
    <row r="42">
      <c r="A42" s="2">
        <v>21.391395568847656</v>
      </c>
      <c r="B42" s="2">
        <v>0.9130861759185791</v>
      </c>
      <c r="E42" s="2">
        <v>22.10499382019043</v>
      </c>
      <c r="F42" s="2">
        <v>0.91359031200408936</v>
      </c>
      <c r="I42" s="2">
        <v>22.10499382019043</v>
      </c>
      <c r="J42" s="3">
        <v>1.4289315686255577E-06</v>
      </c>
    </row>
    <row r="43">
      <c r="A43" s="2">
        <v>21.46510124206543</v>
      </c>
      <c r="B43" s="2">
        <v>0.91251057386398315</v>
      </c>
      <c r="E43" s="2">
        <v>22.158945083618164</v>
      </c>
      <c r="F43" s="2">
        <v>0.91359686851501465</v>
      </c>
      <c r="I43" s="2">
        <v>22.158945083618164</v>
      </c>
      <c r="J43" s="3">
        <v>-5.4730980991735123E-06</v>
      </c>
    </row>
    <row r="44">
      <c r="A44" s="2">
        <v>21.501531600952148</v>
      </c>
      <c r="B44" s="2">
        <v>0.91583740711212158</v>
      </c>
      <c r="E44" s="2">
        <v>22.212894439697266</v>
      </c>
      <c r="F44" s="2">
        <v>0.91360378265380859</v>
      </c>
      <c r="I44" s="2">
        <v>22.212894439697266</v>
      </c>
      <c r="J44" s="3">
        <v>-1.2353967576927971E-05</v>
      </c>
    </row>
    <row r="45">
      <c r="A45" s="2">
        <v>21.575664520263672</v>
      </c>
      <c r="B45" s="2">
        <v>0.91439980268478394</v>
      </c>
      <c r="E45" s="2">
        <v>22.266845703125</v>
      </c>
      <c r="F45" s="2">
        <v>0.91361081600189209</v>
      </c>
      <c r="I45" s="2">
        <v>22.266845703125</v>
      </c>
      <c r="J45" s="3">
        <v>-1.9215030988561921E-05</v>
      </c>
    </row>
    <row r="46">
      <c r="A46" s="2">
        <v>21.612245559692383</v>
      </c>
      <c r="B46" s="2">
        <v>0.907662570476532</v>
      </c>
      <c r="E46" s="2">
        <v>22.320796966552734</v>
      </c>
      <c r="F46" s="2">
        <v>0.91361790895462036</v>
      </c>
      <c r="I46" s="2">
        <v>22.320796966552734</v>
      </c>
      <c r="J46" s="3">
        <v>-2.6057070499518886E-05</v>
      </c>
    </row>
    <row r="47">
      <c r="A47" s="2">
        <v>21.685300827026367</v>
      </c>
      <c r="B47" s="2">
        <v>0.91403299570083618</v>
      </c>
      <c r="E47" s="2">
        <v>22.374746322631836</v>
      </c>
      <c r="F47" s="2">
        <v>0.91362500190734863</v>
      </c>
      <c r="I47" s="2">
        <v>22.374746322631836</v>
      </c>
      <c r="J47" s="3">
        <v>-3.2881063816603273E-05</v>
      </c>
    </row>
    <row r="48">
      <c r="A48" s="2">
        <v>21.72003173828125</v>
      </c>
      <c r="B48" s="2">
        <v>0.91370779275894165</v>
      </c>
      <c r="E48" s="2">
        <v>22.42869758605957</v>
      </c>
      <c r="F48" s="2">
        <v>0.9136320948600769</v>
      </c>
      <c r="I48" s="2">
        <v>22.42869758605957</v>
      </c>
      <c r="J48" s="3">
        <v>-3.9688922697678208E-05</v>
      </c>
    </row>
    <row r="49">
      <c r="A49" s="2">
        <v>21.792409896850586</v>
      </c>
      <c r="B49" s="2">
        <v>0.9152224063873291</v>
      </c>
      <c r="E49" s="2">
        <v>22.482646942138672</v>
      </c>
      <c r="F49" s="2">
        <v>0.91363900899887085</v>
      </c>
      <c r="I49" s="2">
        <v>22.482646942138672</v>
      </c>
      <c r="J49" s="3">
        <v>-4.648180038202554E-05</v>
      </c>
    </row>
    <row r="50">
      <c r="A50" s="2">
        <v>21.828937530517578</v>
      </c>
      <c r="B50" s="2">
        <v>0.91332602500915527</v>
      </c>
      <c r="E50" s="2">
        <v>22.536598205566406</v>
      </c>
      <c r="F50" s="2">
        <v>0.91364562511444092</v>
      </c>
      <c r="I50" s="2">
        <v>22.536598205566406</v>
      </c>
      <c r="J50" s="3">
        <v>-5.3262065193848684E-05</v>
      </c>
    </row>
    <row r="51">
      <c r="A51" s="2">
        <v>21.901800155639648</v>
      </c>
      <c r="B51" s="2">
        <v>0.91390013694763184</v>
      </c>
      <c r="E51" s="2">
        <v>22.590549468994141</v>
      </c>
      <c r="F51" s="2">
        <v>0.91365164518356323</v>
      </c>
      <c r="I51" s="2">
        <v>22.590549468994141</v>
      </c>
      <c r="J51" s="3">
        <v>-6.0031579778296873E-05</v>
      </c>
    </row>
    <row r="52">
      <c r="A52" s="2">
        <v>21.938276290893555</v>
      </c>
      <c r="B52" s="2">
        <v>0.9129137396812439</v>
      </c>
      <c r="E52" s="2">
        <v>22.644498825073242</v>
      </c>
      <c r="F52" s="2">
        <v>0.91365671157836914</v>
      </c>
      <c r="I52" s="2">
        <v>22.644498825073242</v>
      </c>
      <c r="J52" s="3">
        <v>-6.6792461439035833E-05</v>
      </c>
    </row>
    <row r="53">
      <c r="A53" s="2">
        <v>22.012989044189453</v>
      </c>
      <c r="B53" s="2">
        <v>0.91116589307785034</v>
      </c>
      <c r="E53" s="2">
        <v>22.698450088500977</v>
      </c>
      <c r="F53" s="2">
        <v>0.91366034746170044</v>
      </c>
      <c r="I53" s="2">
        <v>22.698450088500977</v>
      </c>
      <c r="J53" s="3">
        <v>-7.3547773354221135E-05</v>
      </c>
    </row>
    <row r="54">
      <c r="A54" s="2">
        <v>22.0485782623291</v>
      </c>
      <c r="B54" s="2">
        <v>0.91331261396408081</v>
      </c>
      <c r="E54" s="2">
        <v>22.752399444580078</v>
      </c>
      <c r="F54" s="2">
        <v>0.91366201639175415</v>
      </c>
      <c r="I54" s="2">
        <v>22.752399444580078</v>
      </c>
      <c r="J54" s="3">
        <v>-8.0299920227844268E-05</v>
      </c>
    </row>
    <row r="55">
      <c r="A55" s="2">
        <v>22.121847152709961</v>
      </c>
      <c r="B55" s="2">
        <v>0.91301387548446655</v>
      </c>
      <c r="E55" s="2">
        <v>22.806350708007813</v>
      </c>
      <c r="F55" s="2">
        <v>0.91366130113601685</v>
      </c>
      <c r="I55" s="2">
        <v>22.806350708007813</v>
      </c>
      <c r="J55" s="3">
        <v>-8.70525254867971E-05</v>
      </c>
    </row>
    <row r="56">
      <c r="A56" s="2">
        <v>22.157276153564453</v>
      </c>
      <c r="B56" s="2">
        <v>0.91715961694717407</v>
      </c>
      <c r="E56" s="2">
        <v>22.860301971435547</v>
      </c>
      <c r="F56" s="2">
        <v>0.91365772485733032</v>
      </c>
      <c r="I56" s="2">
        <v>22.860301971435547</v>
      </c>
      <c r="J56" s="3">
        <v>-9.38088123803027E-05</v>
      </c>
    </row>
    <row r="57">
      <c r="A57" s="2">
        <v>22.231443405151367</v>
      </c>
      <c r="B57" s="2">
        <v>0.91160684823989868</v>
      </c>
      <c r="E57" s="2">
        <v>22.914251327514648</v>
      </c>
      <c r="F57" s="2">
        <v>0.9136509895324707</v>
      </c>
      <c r="I57" s="2">
        <v>22.914251327514648</v>
      </c>
      <c r="J57" s="3">
        <v>-0.00010057236795546487</v>
      </c>
    </row>
    <row r="58">
      <c r="A58" s="2">
        <v>22.267187118530273</v>
      </c>
      <c r="B58" s="2">
        <v>0.91324847936630249</v>
      </c>
      <c r="E58" s="2">
        <v>22.968202590942383</v>
      </c>
      <c r="F58" s="2">
        <v>0.91364085674285889</v>
      </c>
      <c r="I58" s="2">
        <v>22.968202590942383</v>
      </c>
      <c r="J58" s="3">
        <v>-0.00010734794341260567</v>
      </c>
    </row>
    <row r="59">
      <c r="A59" s="2">
        <v>22.342317581176758</v>
      </c>
      <c r="B59" s="2">
        <v>0.91587799787521362</v>
      </c>
      <c r="E59" s="2">
        <v>23.022151947021484</v>
      </c>
      <c r="F59" s="2">
        <v>0.91362732648849487</v>
      </c>
      <c r="I59" s="2">
        <v>23.022151947021484</v>
      </c>
      <c r="J59" s="3">
        <v>-0.00011413978791097179</v>
      </c>
    </row>
    <row r="60">
      <c r="A60" s="2">
        <v>22.378633499145508</v>
      </c>
      <c r="B60" s="2">
        <v>0.91264265775680542</v>
      </c>
      <c r="E60" s="2">
        <v>23.076103210449219</v>
      </c>
      <c r="F60" s="2">
        <v>0.91361039876937866</v>
      </c>
      <c r="I60" s="2">
        <v>23.076103210449219</v>
      </c>
      <c r="J60" s="3">
        <v>-0.00012095366400899366</v>
      </c>
    </row>
    <row r="61">
      <c r="A61" s="2">
        <v>22.452455520629883</v>
      </c>
      <c r="B61" s="2">
        <v>0.9143645167350769</v>
      </c>
      <c r="E61" s="2">
        <v>23.130054473876953</v>
      </c>
      <c r="F61" s="2">
        <v>0.9135901927947998</v>
      </c>
      <c r="I61" s="2">
        <v>23.130054473876953</v>
      </c>
      <c r="J61" s="3">
        <v>-0.00012779519602190703</v>
      </c>
    </row>
    <row r="62">
      <c r="A62" s="2">
        <v>22.488290786743164</v>
      </c>
      <c r="B62" s="2">
        <v>0.91354632377624512</v>
      </c>
      <c r="E62" s="2">
        <v>23.184003829956055</v>
      </c>
      <c r="F62" s="2">
        <v>0.91356682777404785</v>
      </c>
      <c r="I62" s="2">
        <v>23.184003829956055</v>
      </c>
      <c r="J62" s="3">
        <v>-0.00013467064127326012</v>
      </c>
    </row>
    <row r="63">
      <c r="A63" s="2">
        <v>22.560461044311523</v>
      </c>
      <c r="B63" s="2">
        <v>0.91415345668792725</v>
      </c>
      <c r="E63" s="2">
        <v>23.237955093383789</v>
      </c>
      <c r="F63" s="2">
        <v>0.9135405421257019</v>
      </c>
      <c r="I63" s="2">
        <v>23.237955093383789</v>
      </c>
      <c r="J63" s="3">
        <v>-0.0001415875885868445</v>
      </c>
    </row>
    <row r="64">
      <c r="A64" s="2">
        <v>22.596321105957031</v>
      </c>
      <c r="B64" s="2">
        <v>0.91737163066864014</v>
      </c>
      <c r="E64" s="2">
        <v>23.291904449462891</v>
      </c>
      <c r="F64" s="2">
        <v>0.91351169347763062</v>
      </c>
      <c r="I64" s="2">
        <v>23.291904449462891</v>
      </c>
      <c r="J64" s="3">
        <v>-0.00014855331392027438</v>
      </c>
    </row>
    <row r="65">
      <c r="A65" s="2">
        <v>22.669698715209961</v>
      </c>
      <c r="B65" s="2">
        <v>0.914069652557373</v>
      </c>
      <c r="E65" s="2">
        <v>23.345855712890625</v>
      </c>
      <c r="F65" s="2">
        <v>0.91348075866699219</v>
      </c>
      <c r="I65" s="2">
        <v>23.345855712890625</v>
      </c>
      <c r="J65" s="3">
        <v>-0.00015557659207843244</v>
      </c>
    </row>
    <row r="66">
      <c r="A66" s="2">
        <v>22.704977035522461</v>
      </c>
      <c r="B66" s="2">
        <v>0.91230994462966919</v>
      </c>
      <c r="E66" s="2">
        <v>23.399806976318359</v>
      </c>
      <c r="F66" s="2">
        <v>0.91344821453094482</v>
      </c>
      <c r="I66" s="2">
        <v>23.399806976318359</v>
      </c>
      <c r="J66" s="3">
        <v>-0.00016266580496449023</v>
      </c>
    </row>
    <row r="67">
      <c r="A67" s="2">
        <v>22.778362274169922</v>
      </c>
      <c r="B67" s="2">
        <v>0.9152711033821106</v>
      </c>
      <c r="E67" s="2">
        <v>23.453756332397461</v>
      </c>
      <c r="F67" s="2">
        <v>0.91341495513916016</v>
      </c>
      <c r="I67" s="2">
        <v>23.453756332397461</v>
      </c>
      <c r="J67" s="3">
        <v>-0.00016982929082587361</v>
      </c>
    </row>
    <row r="68">
      <c r="A68" s="2">
        <v>22.815170288085938</v>
      </c>
      <c r="B68" s="2">
        <v>0.91368472576141357</v>
      </c>
      <c r="E68" s="2">
        <v>23.507707595825195</v>
      </c>
      <c r="F68" s="2">
        <v>0.91338187456130981</v>
      </c>
      <c r="I68" s="2">
        <v>23.507707595825195</v>
      </c>
      <c r="J68" s="3">
        <v>-0.00017707543156575412</v>
      </c>
    </row>
    <row r="69">
      <c r="A69" s="2">
        <v>22.888395309448242</v>
      </c>
      <c r="B69" s="2">
        <v>0.912865161895752</v>
      </c>
      <c r="E69" s="2">
        <v>23.561656951904297</v>
      </c>
      <c r="F69" s="2">
        <v>0.91334927082061768</v>
      </c>
      <c r="I69" s="2">
        <v>23.561656951904297</v>
      </c>
      <c r="J69" s="3">
        <v>-0.00018440977146383375</v>
      </c>
    </row>
    <row r="70">
      <c r="A70" s="2">
        <v>22.924720764160156</v>
      </c>
      <c r="B70" s="2">
        <v>0.91199487447738647</v>
      </c>
      <c r="E70" s="2">
        <v>23.615608215332031</v>
      </c>
      <c r="F70" s="2">
        <v>0.91331756114959717</v>
      </c>
      <c r="I70" s="2">
        <v>23.615608215332031</v>
      </c>
      <c r="J70" s="3">
        <v>-0.0001918354828376323</v>
      </c>
    </row>
    <row r="71">
      <c r="A71" s="2">
        <v>22.999526977539063</v>
      </c>
      <c r="B71" s="2">
        <v>0.91073733568191528</v>
      </c>
      <c r="E71" s="2">
        <v>23.669559478759766</v>
      </c>
      <c r="F71" s="2">
        <v>0.91328704357147217</v>
      </c>
      <c r="I71" s="2">
        <v>23.669559478759766</v>
      </c>
      <c r="J71" s="3">
        <v>-0.00019934969895984977</v>
      </c>
    </row>
    <row r="72">
      <c r="A72" s="2">
        <v>23.034997940063477</v>
      </c>
      <c r="B72" s="2">
        <v>0.91347986459732056</v>
      </c>
      <c r="E72" s="2">
        <v>23.723508834838867</v>
      </c>
      <c r="F72" s="2">
        <v>0.913257896900177</v>
      </c>
      <c r="I72" s="2">
        <v>23.723508834838867</v>
      </c>
      <c r="J72" s="3">
        <v>-0.00020694269915111363</v>
      </c>
    </row>
    <row r="73">
      <c r="A73" s="2">
        <v>23.109310150146484</v>
      </c>
      <c r="B73" s="2">
        <v>0.91158527135849</v>
      </c>
      <c r="E73" s="2">
        <v>23.7774600982666</v>
      </c>
      <c r="F73" s="2">
        <v>0.9132305383682251</v>
      </c>
      <c r="I73" s="2">
        <v>23.7774600982666</v>
      </c>
      <c r="J73" s="3">
        <v>-0.00021351438772398978</v>
      </c>
    </row>
    <row r="74">
      <c r="A74" s="2">
        <v>23.145170211791992</v>
      </c>
      <c r="B74" s="2">
        <v>0.9150010347366333</v>
      </c>
      <c r="E74" s="2">
        <v>23.831409454345703</v>
      </c>
      <c r="F74" s="2">
        <v>0.91320520639419556</v>
      </c>
      <c r="I74" s="2">
        <v>23.831409454345703</v>
      </c>
      <c r="J74" s="3">
        <v>-0.00022003837511874735</v>
      </c>
    </row>
    <row r="75">
      <c r="A75" s="2">
        <v>23.217809677124023</v>
      </c>
      <c r="B75" s="2">
        <v>0.91375285387039185</v>
      </c>
      <c r="E75" s="2">
        <v>23.885360717773438</v>
      </c>
      <c r="F75" s="2">
        <v>0.91318196058273315</v>
      </c>
      <c r="I75" s="2">
        <v>23.885360717773438</v>
      </c>
      <c r="J75" s="3">
        <v>-0.00022650019673164934</v>
      </c>
    </row>
    <row r="76">
      <c r="A76" s="2">
        <v>23.254629135131836</v>
      </c>
      <c r="B76" s="2">
        <v>0.9125482439994812</v>
      </c>
      <c r="E76" s="2">
        <v>23.939311981201172</v>
      </c>
      <c r="F76" s="2">
        <v>0.91316074132919312</v>
      </c>
      <c r="I76" s="2">
        <v>23.939311981201172</v>
      </c>
      <c r="J76" s="3">
        <v>-0.00023288396187126637</v>
      </c>
    </row>
    <row r="77">
      <c r="A77" s="2">
        <v>23.326200485229492</v>
      </c>
      <c r="B77" s="2">
        <v>0.91604501008987427</v>
      </c>
      <c r="E77" s="2">
        <v>23.993261337280273</v>
      </c>
      <c r="F77" s="2">
        <v>0.91314131021499634</v>
      </c>
      <c r="I77" s="2">
        <v>23.993261337280273</v>
      </c>
      <c r="J77" s="3">
        <v>-0.00023917331418488175</v>
      </c>
    </row>
    <row r="78">
      <c r="A78" s="2">
        <v>23.361761093139648</v>
      </c>
      <c r="B78" s="2">
        <v>0.91468805074691772</v>
      </c>
      <c r="E78" s="2">
        <v>24.047212600708008</v>
      </c>
      <c r="F78" s="2">
        <v>0.91312354803085327</v>
      </c>
      <c r="I78" s="2">
        <v>24.047212600708008</v>
      </c>
      <c r="J78" s="3">
        <v>-0.0002453518973197788</v>
      </c>
    </row>
    <row r="79">
      <c r="A79" s="2">
        <v>23.43669319152832</v>
      </c>
      <c r="B79" s="2">
        <v>0.91486459970474243</v>
      </c>
      <c r="E79" s="2">
        <v>24.101161956787109</v>
      </c>
      <c r="F79" s="2">
        <v>0.91310727596282959</v>
      </c>
      <c r="I79" s="2">
        <v>24.101161956787109</v>
      </c>
      <c r="J79" s="3">
        <v>-0.00025140258367173374</v>
      </c>
    </row>
    <row r="80">
      <c r="A80" s="2">
        <v>23.47325325012207</v>
      </c>
      <c r="B80" s="2">
        <v>0.91518485546112061</v>
      </c>
      <c r="E80" s="2">
        <v>24.155113220214844</v>
      </c>
      <c r="F80" s="2">
        <v>0.91309225559234619</v>
      </c>
      <c r="I80" s="2">
        <v>24.155113220214844</v>
      </c>
      <c r="J80" s="3">
        <v>-0.00025730935158208013</v>
      </c>
    </row>
    <row r="81">
      <c r="A81" s="2">
        <v>23.546228408813477</v>
      </c>
      <c r="B81" s="2">
        <v>0.91344404220581055</v>
      </c>
      <c r="E81" s="2">
        <v>24.209064483642578</v>
      </c>
      <c r="F81" s="2">
        <v>0.9130781888961792</v>
      </c>
      <c r="I81" s="2">
        <v>24.209064483642578</v>
      </c>
      <c r="J81" s="3">
        <v>-0.00026305593200959265</v>
      </c>
    </row>
    <row r="82">
      <c r="A82" s="2">
        <v>23.581386566162109</v>
      </c>
      <c r="B82" s="2">
        <v>0.91402149200439453</v>
      </c>
      <c r="E82" s="2">
        <v>24.26301383972168</v>
      </c>
      <c r="F82" s="2">
        <v>0.91306471824646</v>
      </c>
      <c r="I82" s="2">
        <v>24.26301383972168</v>
      </c>
      <c r="J82" s="3">
        <v>-0.00026862724917009473</v>
      </c>
    </row>
    <row r="83">
      <c r="A83" s="2">
        <v>23.654275894165039</v>
      </c>
      <c r="B83" s="2">
        <v>0.91549944877624512</v>
      </c>
      <c r="E83" s="2">
        <v>24.316965103149414</v>
      </c>
      <c r="F83" s="2">
        <v>0.91305148601531982</v>
      </c>
      <c r="I83" s="2">
        <v>24.316965103149414</v>
      </c>
      <c r="J83" s="3">
        <v>-0.00027400956605561078</v>
      </c>
    </row>
    <row r="84">
      <c r="A84" s="2">
        <v>23.689897537231445</v>
      </c>
      <c r="B84" s="2">
        <v>0.91406548023223877</v>
      </c>
      <c r="E84" s="2">
        <v>24.370914459228516</v>
      </c>
      <c r="F84" s="2">
        <v>0.91303813457489014</v>
      </c>
      <c r="I84" s="2">
        <v>24.370914459228516</v>
      </c>
      <c r="J84" s="3">
        <v>-0.00027918966952711344</v>
      </c>
    </row>
    <row r="85">
      <c r="A85" s="2">
        <v>23.76556396484375</v>
      </c>
      <c r="B85" s="2">
        <v>0.91342037916183472</v>
      </c>
      <c r="E85" s="2">
        <v>24.42486572265625</v>
      </c>
      <c r="F85" s="2">
        <v>0.91302424669265747</v>
      </c>
      <c r="I85" s="2">
        <v>24.42486572265625</v>
      </c>
      <c r="J85" s="3">
        <v>-0.00028415609267540276</v>
      </c>
    </row>
    <row r="86">
      <c r="A86" s="2">
        <v>23.801399230957031</v>
      </c>
      <c r="B86" s="2">
        <v>0.9122387170791626</v>
      </c>
      <c r="E86" s="2">
        <v>24.478816986083984</v>
      </c>
      <c r="F86" s="2">
        <v>0.91300946474075317</v>
      </c>
      <c r="I86" s="2">
        <v>24.478816986083984</v>
      </c>
      <c r="J86" s="3">
        <v>-0.00028889765962958336</v>
      </c>
    </row>
    <row r="87">
      <c r="A87" s="2">
        <v>23.8740234375</v>
      </c>
      <c r="B87" s="2">
        <v>0.91009551286697388</v>
      </c>
      <c r="E87" s="2">
        <v>24.532766342163086</v>
      </c>
      <c r="F87" s="2">
        <v>0.9129939079284668</v>
      </c>
      <c r="I87" s="2">
        <v>24.532766342163086</v>
      </c>
      <c r="J87" s="3">
        <v>-0.00029340424225665629</v>
      </c>
    </row>
    <row r="88">
      <c r="A88" s="2">
        <v>23.909465789794922</v>
      </c>
      <c r="B88" s="2">
        <v>0.91380447149276733</v>
      </c>
      <c r="E88" s="2">
        <v>24.58671760559082</v>
      </c>
      <c r="F88" s="2">
        <v>0.91297775506973267</v>
      </c>
      <c r="I88" s="2">
        <v>24.58671760559082</v>
      </c>
      <c r="J88" s="3">
        <v>-0.00029766673105768859</v>
      </c>
    </row>
    <row r="89">
      <c r="A89" s="2">
        <v>23.98356819152832</v>
      </c>
      <c r="B89" s="2">
        <v>0.91430205106735229</v>
      </c>
      <c r="E89" s="2">
        <v>24.640666961669922</v>
      </c>
      <c r="F89" s="2">
        <v>0.91296130418777466</v>
      </c>
      <c r="I89" s="2">
        <v>24.640666961669922</v>
      </c>
      <c r="J89" s="3">
        <v>-0.00030167677323333919</v>
      </c>
    </row>
    <row r="90">
      <c r="A90" s="2">
        <v>24.020603179931641</v>
      </c>
      <c r="B90" s="2">
        <v>0.91382116079330444</v>
      </c>
      <c r="E90" s="2">
        <v>24.694618225097656</v>
      </c>
      <c r="F90" s="2">
        <v>0.91294491291046143</v>
      </c>
      <c r="I90" s="2">
        <v>24.694618225097656</v>
      </c>
      <c r="J90" s="3">
        <v>-0.00030542767490260303</v>
      </c>
    </row>
    <row r="91">
      <c r="A91" s="2">
        <v>24.094564437866211</v>
      </c>
      <c r="B91" s="2">
        <v>0.91367828845977783</v>
      </c>
      <c r="E91" s="2">
        <v>24.748567581176758</v>
      </c>
      <c r="F91" s="2">
        <v>0.912929117679596</v>
      </c>
      <c r="I91" s="2">
        <v>24.748567581176758</v>
      </c>
      <c r="J91" s="3">
        <v>-0.00030891338246874511</v>
      </c>
    </row>
    <row r="92">
      <c r="A92" s="2">
        <v>24.130632400512695</v>
      </c>
      <c r="B92" s="2">
        <v>0.91228306293487549</v>
      </c>
      <c r="E92" s="2">
        <v>24.802518844604492</v>
      </c>
      <c r="F92" s="2">
        <v>0.91291433572769165</v>
      </c>
      <c r="I92" s="2">
        <v>24.802518844604492</v>
      </c>
      <c r="J92" s="3">
        <v>-0.00031212973408401012</v>
      </c>
    </row>
    <row r="93">
      <c r="A93" s="2">
        <v>24.203062057495117</v>
      </c>
      <c r="B93" s="2">
        <v>0.91293495893478394</v>
      </c>
      <c r="E93" s="2">
        <v>24.856470108032227</v>
      </c>
      <c r="F93" s="2">
        <v>0.912900984287262</v>
      </c>
      <c r="I93" s="2">
        <v>24.856470108032227</v>
      </c>
      <c r="J93" s="3">
        <v>-0.00031507303356193006</v>
      </c>
    </row>
    <row r="94">
      <c r="A94" s="2">
        <v>24.239286422729492</v>
      </c>
      <c r="B94" s="2">
        <v>0.91257303953170776</v>
      </c>
      <c r="E94" s="2">
        <v>24.910419464111328</v>
      </c>
      <c r="F94" s="2">
        <v>0.912889301776886</v>
      </c>
      <c r="I94" s="2">
        <v>24.910419464111328</v>
      </c>
      <c r="J94" s="3">
        <v>-0.00031774121453054249</v>
      </c>
    </row>
    <row r="95">
      <c r="A95" s="2">
        <v>24.313234329223633</v>
      </c>
      <c r="B95" s="2">
        <v>0.9105525016784668</v>
      </c>
      <c r="E95" s="2">
        <v>24.964370727539063</v>
      </c>
      <c r="F95" s="2">
        <v>0.9128793478012085</v>
      </c>
      <c r="I95" s="2">
        <v>24.964370727539063</v>
      </c>
      <c r="J95" s="3">
        <v>-0.00032013410236686468</v>
      </c>
    </row>
    <row r="96">
      <c r="A96" s="2">
        <v>24.347856521606445</v>
      </c>
      <c r="B96" s="2">
        <v>0.91273421049118042</v>
      </c>
      <c r="E96" s="2">
        <v>25.018320083618164</v>
      </c>
      <c r="F96" s="2">
        <v>0.91287136077880859</v>
      </c>
      <c r="I96" s="2">
        <v>25.018320083618164</v>
      </c>
      <c r="J96" s="3">
        <v>-0.00032225268660113215</v>
      </c>
    </row>
    <row r="97">
      <c r="A97" s="2">
        <v>24.421573638916016</v>
      </c>
      <c r="B97" s="2">
        <v>0.9104611873626709</v>
      </c>
      <c r="E97" s="2">
        <v>25.0722713470459</v>
      </c>
      <c r="F97" s="2">
        <v>0.912865161895752</v>
      </c>
      <c r="I97" s="2">
        <v>25.0722713470459</v>
      </c>
      <c r="J97" s="3">
        <v>-0.00032410022686235607</v>
      </c>
    </row>
    <row r="98">
      <c r="A98" s="2">
        <v>24.458732604980469</v>
      </c>
      <c r="B98" s="2">
        <v>0.91454505920410156</v>
      </c>
      <c r="E98" s="2">
        <v>25.126222610473633</v>
      </c>
      <c r="F98" s="2">
        <v>0.91286057233810425</v>
      </c>
      <c r="I98" s="2">
        <v>25.126222610473633</v>
      </c>
      <c r="J98" s="3">
        <v>-0.00032568111782893538</v>
      </c>
    </row>
    <row r="99">
      <c r="A99" s="2">
        <v>24.530712127685547</v>
      </c>
      <c r="B99" s="2">
        <v>0.912570595741272</v>
      </c>
      <c r="E99" s="2">
        <v>25.180171966552734</v>
      </c>
      <c r="F99" s="2">
        <v>0.912857174873352</v>
      </c>
      <c r="I99" s="2">
        <v>25.180171966552734</v>
      </c>
      <c r="J99" s="3">
        <v>-0.00032700205338187516</v>
      </c>
    </row>
    <row r="100">
      <c r="A100" s="2">
        <v>24.567432403564453</v>
      </c>
      <c r="B100" s="2">
        <v>0.91251349449157715</v>
      </c>
      <c r="E100" s="2">
        <v>25.234123229980469</v>
      </c>
      <c r="F100" s="2">
        <v>0.91285473108291626</v>
      </c>
      <c r="I100" s="2">
        <v>25.234123229980469</v>
      </c>
      <c r="J100" s="3">
        <v>-0.00032807147363200784</v>
      </c>
    </row>
    <row r="101">
      <c r="A101" s="2">
        <v>24.642019271850586</v>
      </c>
      <c r="B101" s="2">
        <v>0.91211259365081787</v>
      </c>
      <c r="E101" s="2">
        <v>25.28807258605957</v>
      </c>
      <c r="F101" s="2">
        <v>0.9128527045249939</v>
      </c>
      <c r="I101" s="2">
        <v>25.28807258605957</v>
      </c>
      <c r="J101" s="3">
        <v>-0.00032889947760850191</v>
      </c>
    </row>
    <row r="102">
      <c r="A102" s="2">
        <v>24.677608489990234</v>
      </c>
      <c r="B102" s="2">
        <v>0.916114091873169</v>
      </c>
      <c r="E102" s="2">
        <v>25.342023849487305</v>
      </c>
      <c r="F102" s="2">
        <v>0.91285085678100586</v>
      </c>
      <c r="I102" s="2">
        <v>25.342023849487305</v>
      </c>
      <c r="J102" s="3">
        <v>-0.00032949811429716647</v>
      </c>
    </row>
    <row r="103">
      <c r="A103" s="2">
        <v>24.751653671264648</v>
      </c>
      <c r="B103" s="2">
        <v>0.91083842515945435</v>
      </c>
      <c r="E103" s="2">
        <v>25.395975112915039</v>
      </c>
      <c r="F103" s="2">
        <v>0.91284888982772827</v>
      </c>
      <c r="I103" s="2">
        <v>25.395975112915039</v>
      </c>
      <c r="J103" s="3">
        <v>-0.00032988050952553749</v>
      </c>
    </row>
    <row r="104">
      <c r="A104" s="2">
        <v>24.787532806396484</v>
      </c>
      <c r="B104" s="2">
        <v>0.91076439619064331</v>
      </c>
      <c r="E104" s="2">
        <v>25.449924468994141</v>
      </c>
      <c r="F104" s="2">
        <v>0.912846565246582</v>
      </c>
      <c r="I104" s="2">
        <v>25.449924468994141</v>
      </c>
      <c r="J104" s="3">
        <v>-0.00033006150624714792</v>
      </c>
    </row>
    <row r="105">
      <c r="A105" s="2">
        <v>24.861377716064453</v>
      </c>
      <c r="B105" s="2">
        <v>0.91038483381271362</v>
      </c>
      <c r="E105" s="2">
        <v>25.503875732421875</v>
      </c>
      <c r="F105" s="2">
        <v>0.91284352540969849</v>
      </c>
      <c r="I105" s="2">
        <v>25.503875732421875</v>
      </c>
      <c r="J105" s="3">
        <v>-0.00033005664590746164</v>
      </c>
    </row>
    <row r="106">
      <c r="A106" s="2">
        <v>24.896635055541992</v>
      </c>
      <c r="B106" s="2">
        <v>0.91465288400650024</v>
      </c>
      <c r="E106" s="2">
        <v>25.557825088500977</v>
      </c>
      <c r="F106" s="2">
        <v>0.91283947229385376</v>
      </c>
      <c r="I106" s="2">
        <v>25.557825088500977</v>
      </c>
      <c r="J106" s="3">
        <v>-0.000329882517689839</v>
      </c>
    </row>
    <row r="107">
      <c r="A107" s="2">
        <v>24.971345901489258</v>
      </c>
      <c r="B107" s="2">
        <v>0.91234195232391357</v>
      </c>
      <c r="E107" s="2">
        <v>25.611776351928711</v>
      </c>
      <c r="F107" s="2">
        <v>0.91283422708511353</v>
      </c>
      <c r="I107" s="2">
        <v>25.611776351928711</v>
      </c>
      <c r="J107" s="3">
        <v>-0.00032955690403468907</v>
      </c>
    </row>
    <row r="108">
      <c r="A108" s="2">
        <v>25.006826400756836</v>
      </c>
      <c r="B108" s="2">
        <v>0.912997305393219</v>
      </c>
      <c r="E108" s="2">
        <v>25.665727615356445</v>
      </c>
      <c r="F108" s="2">
        <v>0.91282755136489868</v>
      </c>
      <c r="I108" s="2">
        <v>25.665727615356445</v>
      </c>
      <c r="J108" s="3">
        <v>-0.00032909816945903003</v>
      </c>
    </row>
    <row r="109">
      <c r="A109" s="2">
        <v>25.078922271728516</v>
      </c>
      <c r="B109" s="2">
        <v>0.91307872533798218</v>
      </c>
      <c r="E109" s="2">
        <v>25.719676971435547</v>
      </c>
      <c r="F109" s="2">
        <v>0.91281914710998535</v>
      </c>
      <c r="I109" s="2">
        <v>25.719676971435547</v>
      </c>
      <c r="J109" s="3">
        <v>-0.00032852578442543745</v>
      </c>
    </row>
    <row r="110">
      <c r="A110" s="2">
        <v>25.114959716796875</v>
      </c>
      <c r="B110" s="2">
        <v>0.91570001840591431</v>
      </c>
      <c r="E110" s="2">
        <v>25.773628234863281</v>
      </c>
      <c r="F110" s="2">
        <v>0.91280859708786011</v>
      </c>
      <c r="I110" s="2">
        <v>25.773628234863281</v>
      </c>
      <c r="J110" s="3">
        <v>-0.00032785924850031734</v>
      </c>
    </row>
    <row r="111">
      <c r="A111" s="2">
        <v>25.188093185424805</v>
      </c>
      <c r="B111" s="2">
        <v>0.91456538438797</v>
      </c>
      <c r="E111" s="2">
        <v>25.827577590942383</v>
      </c>
      <c r="F111" s="2">
        <v>0.91279536485672</v>
      </c>
      <c r="I111" s="2">
        <v>25.827577590942383</v>
      </c>
      <c r="J111" s="3">
        <v>-0.00032711870153434575</v>
      </c>
    </row>
    <row r="112">
      <c r="A112" s="2">
        <v>25.224260330200195</v>
      </c>
      <c r="B112" s="2">
        <v>0.91067057847976685</v>
      </c>
      <c r="E112" s="2">
        <v>25.881528854370117</v>
      </c>
      <c r="F112" s="2">
        <v>0.912778913974762</v>
      </c>
      <c r="I112" s="2">
        <v>25.881528854370117</v>
      </c>
      <c r="J112" s="3">
        <v>-0.00032632474903948605</v>
      </c>
    </row>
    <row r="113">
      <c r="A113" s="2">
        <v>25.298933029174805</v>
      </c>
      <c r="B113" s="2">
        <v>0.9145740270614624</v>
      </c>
      <c r="E113" s="2">
        <v>25.935480117797852</v>
      </c>
      <c r="F113" s="2">
        <v>0.91275882720947266</v>
      </c>
      <c r="I113" s="2">
        <v>25.935480117797852</v>
      </c>
      <c r="J113" s="3">
        <v>-0.00032549805473536253</v>
      </c>
    </row>
    <row r="114">
      <c r="A114" s="2">
        <v>25.334602355957031</v>
      </c>
      <c r="B114" s="2">
        <v>0.91372543573379517</v>
      </c>
      <c r="E114" s="2">
        <v>25.989429473876953</v>
      </c>
      <c r="F114" s="2">
        <v>0.912734866142273</v>
      </c>
      <c r="I114" s="2">
        <v>25.989429473876953</v>
      </c>
      <c r="J114" s="3">
        <v>-0.00032465968979522586</v>
      </c>
    </row>
    <row r="115">
      <c r="A115" s="2">
        <v>25.409090042114258</v>
      </c>
      <c r="B115" s="2">
        <v>0.91280215978622437</v>
      </c>
      <c r="E115" s="2">
        <v>26.043380737304688</v>
      </c>
      <c r="F115" s="2">
        <v>0.91270720958709717</v>
      </c>
      <c r="I115" s="2">
        <v>26.043380737304688</v>
      </c>
      <c r="J115" s="3">
        <v>-0.00032382993958890438</v>
      </c>
    </row>
    <row r="116">
      <c r="A116" s="2">
        <v>25.444643020629883</v>
      </c>
      <c r="B116" s="2">
        <v>0.91362738609313965</v>
      </c>
      <c r="E116" s="2">
        <v>26.097330093383789</v>
      </c>
      <c r="F116" s="2">
        <v>0.91267603635787964</v>
      </c>
      <c r="I116" s="2">
        <v>26.097330093383789</v>
      </c>
      <c r="J116" s="3">
        <v>-0.00032302882755175233</v>
      </c>
    </row>
    <row r="117">
      <c r="A117" s="2">
        <v>25.518289566040039</v>
      </c>
      <c r="B117" s="2">
        <v>0.91332912445068359</v>
      </c>
      <c r="E117" s="2">
        <v>26.151281356811523</v>
      </c>
      <c r="F117" s="2">
        <v>0.91264164447784424</v>
      </c>
      <c r="I117" s="2">
        <v>26.151281356811523</v>
      </c>
      <c r="J117" s="3">
        <v>-0.00032227550400421023</v>
      </c>
    </row>
    <row r="118">
      <c r="A118" s="2">
        <v>25.553930282592773</v>
      </c>
      <c r="B118" s="2">
        <v>0.91334772109985352</v>
      </c>
      <c r="E118" s="2">
        <v>26.205232620239258</v>
      </c>
      <c r="F118" s="2">
        <v>0.91260451078414917</v>
      </c>
      <c r="I118" s="2">
        <v>26.205232620239258</v>
      </c>
      <c r="J118" s="3">
        <v>-0.00032158789690583944</v>
      </c>
    </row>
    <row r="119">
      <c r="A119" s="2">
        <v>25.627649307250977</v>
      </c>
      <c r="B119" s="2">
        <v>0.91153490543365479</v>
      </c>
      <c r="E119" s="2">
        <v>26.259181976318359</v>
      </c>
      <c r="F119" s="2">
        <v>0.91256511211395264</v>
      </c>
      <c r="I119" s="2">
        <v>26.259181976318359</v>
      </c>
      <c r="J119" s="3">
        <v>-0.00032098282827064395</v>
      </c>
    </row>
    <row r="120">
      <c r="A120" s="2">
        <v>25.66352653503418</v>
      </c>
      <c r="B120" s="2">
        <v>0.91306030750274658</v>
      </c>
      <c r="E120" s="2">
        <v>26.313133239746094</v>
      </c>
      <c r="F120" s="2">
        <v>0.912523627281189</v>
      </c>
      <c r="I120" s="2">
        <v>26.313133239746094</v>
      </c>
      <c r="J120" s="3">
        <v>-0.00032047543209046125</v>
      </c>
    </row>
    <row r="121">
      <c r="A121" s="2">
        <v>25.737136840820313</v>
      </c>
      <c r="B121" s="2">
        <v>0.91345572471618652</v>
      </c>
      <c r="E121" s="2">
        <v>26.367082595825195</v>
      </c>
      <c r="F121" s="2">
        <v>0.91248011589050293</v>
      </c>
      <c r="I121" s="2">
        <v>26.367082595825195</v>
      </c>
      <c r="J121" s="3">
        <v>-0.00032007982372306287</v>
      </c>
    </row>
    <row r="122">
      <c r="A122" s="2">
        <v>25.772306442260742</v>
      </c>
      <c r="B122" s="2">
        <v>0.91254860162734985</v>
      </c>
      <c r="E122" s="2">
        <v>26.42103385925293</v>
      </c>
      <c r="F122" s="2">
        <v>0.91243475675582886</v>
      </c>
      <c r="I122" s="2">
        <v>26.42103385925293</v>
      </c>
      <c r="J122" s="3">
        <v>-0.00031980875064618886</v>
      </c>
    </row>
    <row r="123">
      <c r="A123" s="2">
        <v>25.844736099243164</v>
      </c>
      <c r="B123" s="2">
        <v>0.91554105281829834</v>
      </c>
      <c r="E123" s="2">
        <v>26.474985122680664</v>
      </c>
      <c r="F123" s="2">
        <v>0.91238808631896973</v>
      </c>
      <c r="I123" s="2">
        <v>26.474985122680664</v>
      </c>
      <c r="J123" s="3">
        <v>-0.00031967391259968281</v>
      </c>
    </row>
    <row r="124">
      <c r="A124" s="2">
        <v>25.880783081054688</v>
      </c>
      <c r="B124" s="2">
        <v>0.91163325309753418</v>
      </c>
      <c r="E124" s="2">
        <v>26.528934478759766</v>
      </c>
      <c r="F124" s="2">
        <v>0.91234058141708374</v>
      </c>
      <c r="I124" s="2">
        <v>26.528934478759766</v>
      </c>
      <c r="J124" s="3">
        <v>-0.000319685903377831</v>
      </c>
    </row>
    <row r="125">
      <c r="A125" s="2">
        <v>25.956859588623047</v>
      </c>
      <c r="B125" s="2">
        <v>0.9128994345664978</v>
      </c>
      <c r="E125" s="2">
        <v>26.5828857421875</v>
      </c>
      <c r="F125" s="2">
        <v>0.91229289770126343</v>
      </c>
      <c r="I125" s="2">
        <v>26.5828857421875</v>
      </c>
      <c r="J125" s="3">
        <v>-0.00031985400710254908</v>
      </c>
    </row>
    <row r="126">
      <c r="A126" s="2">
        <v>25.992916107177734</v>
      </c>
      <c r="B126" s="2">
        <v>0.91187059879302979</v>
      </c>
      <c r="E126" s="2">
        <v>26.6368350982666</v>
      </c>
      <c r="F126" s="2">
        <v>0.91224575042724609</v>
      </c>
      <c r="I126" s="2">
        <v>26.6368350982666</v>
      </c>
      <c r="J126" s="3">
        <v>-0.00032018587808124721</v>
      </c>
    </row>
    <row r="127">
      <c r="A127" s="2">
        <v>26.065141677856445</v>
      </c>
      <c r="B127" s="2">
        <v>0.91409224271774292</v>
      </c>
      <c r="E127" s="2">
        <v>26.690786361694336</v>
      </c>
      <c r="F127" s="2">
        <v>0.91219979524612427</v>
      </c>
      <c r="I127" s="2">
        <v>26.690786361694336</v>
      </c>
      <c r="J127" s="3">
        <v>-0.00032068736618384719</v>
      </c>
    </row>
    <row r="128">
      <c r="A128" s="2">
        <v>26.100364685058594</v>
      </c>
      <c r="B128" s="2">
        <v>0.91336846351623535</v>
      </c>
      <c r="E128" s="2">
        <v>26.74473762512207</v>
      </c>
      <c r="F128" s="2">
        <v>0.91215574741363525</v>
      </c>
      <c r="I128" s="2">
        <v>26.74473762512207</v>
      </c>
      <c r="J128" s="3">
        <v>-0.0003213625168427825</v>
      </c>
    </row>
    <row r="129">
      <c r="A129" s="2">
        <v>26.173000335693359</v>
      </c>
      <c r="B129" s="2">
        <v>0.91181182861328125</v>
      </c>
      <c r="E129" s="2">
        <v>26.798686981201172</v>
      </c>
      <c r="F129" s="2">
        <v>0.91211402416229248</v>
      </c>
      <c r="I129" s="2">
        <v>26.798686981201172</v>
      </c>
      <c r="J129" s="3">
        <v>-0.00032221362926065922</v>
      </c>
    </row>
    <row r="130">
      <c r="A130" s="2">
        <v>26.209638595581055</v>
      </c>
      <c r="B130" s="2">
        <v>0.91306906938552856</v>
      </c>
      <c r="E130" s="2">
        <v>26.852638244628906</v>
      </c>
      <c r="F130" s="2">
        <v>0.91207516193389893</v>
      </c>
      <c r="I130" s="2">
        <v>26.852638244628906</v>
      </c>
      <c r="J130" s="3">
        <v>-0.00032324157655239105</v>
      </c>
    </row>
    <row r="131">
      <c r="A131" s="2">
        <v>26.284780502319336</v>
      </c>
      <c r="B131" s="2">
        <v>0.91455912590026855</v>
      </c>
      <c r="E131" s="2">
        <v>26.906587600708008</v>
      </c>
      <c r="F131" s="2">
        <v>0.91203939914703369</v>
      </c>
      <c r="I131" s="2">
        <v>26.906587600708008</v>
      </c>
      <c r="J131" s="3">
        <v>-0.00032444574753753841</v>
      </c>
    </row>
    <row r="132">
      <c r="A132" s="2">
        <v>26.321386337280273</v>
      </c>
      <c r="B132" s="2">
        <v>0.91358369588851929</v>
      </c>
      <c r="E132" s="2">
        <v>26.960538864135742</v>
      </c>
      <c r="F132" s="2">
        <v>0.912006676197052</v>
      </c>
      <c r="I132" s="2">
        <v>26.960538864135742</v>
      </c>
      <c r="J132" s="3">
        <v>-0.00032582503627054393</v>
      </c>
    </row>
    <row r="133">
      <c r="A133" s="2">
        <v>26.393238067626953</v>
      </c>
      <c r="B133" s="2">
        <v>0.911925196647644</v>
      </c>
      <c r="E133" s="2">
        <v>27.014490127563477</v>
      </c>
      <c r="F133" s="2">
        <v>0.91197675466537476</v>
      </c>
      <c r="I133" s="2">
        <v>27.014490127563477</v>
      </c>
      <c r="J133" s="3">
        <v>-0.00032737740548327565</v>
      </c>
    </row>
    <row r="134">
      <c r="A134" s="2">
        <v>26.428237915039063</v>
      </c>
      <c r="B134" s="2">
        <v>0.913451075553894</v>
      </c>
      <c r="E134" s="2">
        <v>27.068439483642578</v>
      </c>
      <c r="F134" s="2">
        <v>0.91194969415664673</v>
      </c>
      <c r="I134" s="2">
        <v>27.068439483642578</v>
      </c>
      <c r="J134" s="3">
        <v>-0.00032909977016970515</v>
      </c>
    </row>
    <row r="135">
      <c r="A135" s="2">
        <v>26.502330780029297</v>
      </c>
      <c r="B135" s="2">
        <v>0.91250592470169067</v>
      </c>
      <c r="E135" s="2">
        <v>27.122390747070313</v>
      </c>
      <c r="F135" s="2">
        <v>0.91192543506622314</v>
      </c>
      <c r="I135" s="2">
        <v>27.122390747070313</v>
      </c>
      <c r="J135" s="3">
        <v>-0.00033098814310505986</v>
      </c>
    </row>
    <row r="136">
      <c r="A136" s="2">
        <v>26.539482116699219</v>
      </c>
      <c r="B136" s="2">
        <v>0.91191661357879639</v>
      </c>
      <c r="E136" s="2">
        <v>27.176340103149414</v>
      </c>
      <c r="F136" s="2">
        <v>0.911903977394104</v>
      </c>
      <c r="I136" s="2">
        <v>27.176340103149414</v>
      </c>
      <c r="J136" s="3">
        <v>-0.00033303670352324843</v>
      </c>
    </row>
    <row r="137">
      <c r="A137" s="2">
        <v>26.611459732055664</v>
      </c>
      <c r="B137" s="2">
        <v>0.91112816333770752</v>
      </c>
      <c r="E137" s="2">
        <v>27.230291366577148</v>
      </c>
      <c r="F137" s="2">
        <v>0.91188544034957886</v>
      </c>
      <c r="I137" s="2">
        <v>27.230291366577148</v>
      </c>
      <c r="J137" s="3">
        <v>-0.00033523840829730034</v>
      </c>
    </row>
    <row r="138">
      <c r="A138" s="2">
        <v>26.647407531738281</v>
      </c>
      <c r="B138" s="2">
        <v>0.91136503219604492</v>
      </c>
      <c r="E138" s="2">
        <v>27.284242630004883</v>
      </c>
      <c r="F138" s="2">
        <v>0.91186952590942383</v>
      </c>
      <c r="I138" s="2">
        <v>27.284242630004883</v>
      </c>
      <c r="J138" s="3">
        <v>-0.00033758464269340038</v>
      </c>
    </row>
    <row r="139">
      <c r="A139" s="2">
        <v>26.722805023193359</v>
      </c>
      <c r="B139" s="2">
        <v>0.91168302297592163</v>
      </c>
      <c r="E139" s="2">
        <v>27.338191986083984</v>
      </c>
      <c r="F139" s="2">
        <v>0.91185611486434937</v>
      </c>
      <c r="I139" s="2">
        <v>27.338191986083984</v>
      </c>
      <c r="J139" s="3">
        <v>-0.0003400658315513283</v>
      </c>
    </row>
    <row r="140">
      <c r="A140" s="2">
        <v>26.75853157043457</v>
      </c>
      <c r="B140" s="2">
        <v>0.91502982378005981</v>
      </c>
      <c r="E140" s="2">
        <v>27.392143249511719</v>
      </c>
      <c r="F140" s="2">
        <v>0.91184473037719727</v>
      </c>
      <c r="I140" s="2">
        <v>27.392143249511719</v>
      </c>
      <c r="J140" s="3">
        <v>-0.00034267298178747296</v>
      </c>
    </row>
    <row r="141">
      <c r="A141" s="2">
        <v>26.830039978027344</v>
      </c>
      <c r="B141" s="2">
        <v>0.90956956148147583</v>
      </c>
      <c r="E141" s="2">
        <v>27.44609260559082</v>
      </c>
      <c r="F141" s="2">
        <v>0.91183537244796753</v>
      </c>
      <c r="I141" s="2">
        <v>27.44609260559082</v>
      </c>
      <c r="J141" s="3">
        <v>-0.0003453965182416141</v>
      </c>
    </row>
    <row r="142">
      <c r="A142" s="2">
        <v>26.865524291992188</v>
      </c>
      <c r="B142" s="2">
        <v>0.910586953163147</v>
      </c>
      <c r="E142" s="2">
        <v>27.500043869018555</v>
      </c>
      <c r="F142" s="2">
        <v>0.91182810068130493</v>
      </c>
      <c r="I142" s="2">
        <v>27.500043869018555</v>
      </c>
      <c r="J142" s="3">
        <v>-0.00034822733141481876</v>
      </c>
    </row>
    <row r="143">
      <c r="A143" s="2">
        <v>26.940147399902344</v>
      </c>
      <c r="B143" s="2">
        <v>0.91247856616973877</v>
      </c>
      <c r="E143" s="2">
        <v>27.553993225097656</v>
      </c>
      <c r="F143" s="2">
        <v>0.911823034286499</v>
      </c>
      <c r="I143" s="2">
        <v>27.553993225097656</v>
      </c>
      <c r="J143" s="3">
        <v>-0.00035115572973154485</v>
      </c>
    </row>
    <row r="144">
      <c r="A144" s="2">
        <v>26.977174758911133</v>
      </c>
      <c r="B144" s="2">
        <v>0.913659930229187</v>
      </c>
      <c r="E144" s="2">
        <v>27.607944488525391</v>
      </c>
      <c r="F144" s="2">
        <v>0.911820113658905</v>
      </c>
      <c r="I144" s="2">
        <v>27.607944488525391</v>
      </c>
      <c r="J144" s="3">
        <v>-0.00035417225444689393</v>
      </c>
    </row>
    <row r="145">
      <c r="A145" s="2">
        <v>27.050783157348633</v>
      </c>
      <c r="B145" s="2">
        <v>0.91115528345108032</v>
      </c>
      <c r="E145" s="2">
        <v>27.661895751953125</v>
      </c>
      <c r="F145" s="2">
        <v>0.91181927919387817</v>
      </c>
      <c r="I145" s="2">
        <v>27.661895751953125</v>
      </c>
      <c r="J145" s="3">
        <v>-0.00035726776695810258</v>
      </c>
    </row>
    <row r="146">
      <c r="A146" s="2">
        <v>27.087141036987305</v>
      </c>
      <c r="B146" s="2">
        <v>0.912760853767395</v>
      </c>
      <c r="E146" s="2">
        <v>27.715845108032227</v>
      </c>
      <c r="F146" s="2">
        <v>0.91182047128677368</v>
      </c>
      <c r="I146" s="2">
        <v>27.715845108032227</v>
      </c>
      <c r="J146" s="3">
        <v>-0.00036043347790837288</v>
      </c>
    </row>
    <row r="147">
      <c r="A147" s="2">
        <v>27.158878326416016</v>
      </c>
      <c r="B147" s="2">
        <v>0.91204184293746948</v>
      </c>
      <c r="E147" s="2">
        <v>27.769796371459961</v>
      </c>
      <c r="F147" s="2">
        <v>0.911823570728302</v>
      </c>
      <c r="I147" s="2">
        <v>27.769796371459961</v>
      </c>
      <c r="J147" s="3">
        <v>-0.00036366190761327744</v>
      </c>
    </row>
    <row r="148">
      <c r="A148" s="2">
        <v>27.193878173828125</v>
      </c>
      <c r="B148" s="2">
        <v>0.91161262989044189</v>
      </c>
      <c r="E148" s="2">
        <v>27.823745727539063</v>
      </c>
      <c r="F148" s="2">
        <v>0.91182839870452881</v>
      </c>
      <c r="I148" s="2">
        <v>27.823745727539063</v>
      </c>
      <c r="J148" s="3">
        <v>-0.0003669463621918112</v>
      </c>
    </row>
    <row r="149">
      <c r="A149" s="2">
        <v>27.270332336425781</v>
      </c>
      <c r="B149" s="2">
        <v>0.9129713773727417</v>
      </c>
      <c r="E149" s="2">
        <v>27.877696990966797</v>
      </c>
      <c r="F149" s="2">
        <v>0.91183453798294067</v>
      </c>
      <c r="I149" s="2">
        <v>27.877696990966797</v>
      </c>
      <c r="J149" s="3">
        <v>-0.00037028128281235695</v>
      </c>
    </row>
    <row r="150">
      <c r="A150" s="2">
        <v>27.30693244934082</v>
      </c>
      <c r="B150" s="2">
        <v>0.9101148247718811</v>
      </c>
      <c r="E150" s="2">
        <v>27.931648254394531</v>
      </c>
      <c r="F150" s="2">
        <v>0.911841630935669</v>
      </c>
      <c r="I150" s="2">
        <v>27.931648254394531</v>
      </c>
      <c r="J150" s="3">
        <v>-0.00037366212927736342</v>
      </c>
    </row>
    <row r="151">
      <c r="A151" s="2">
        <v>27.379039764404297</v>
      </c>
      <c r="B151" s="2">
        <v>0.91130101680755615</v>
      </c>
      <c r="E151" s="2">
        <v>27.985597610473633</v>
      </c>
      <c r="F151" s="2">
        <v>0.91184914112091064</v>
      </c>
      <c r="I151" s="2">
        <v>27.985597610473633</v>
      </c>
      <c r="J151" s="3">
        <v>-0.00037708555464632809</v>
      </c>
    </row>
    <row r="152">
      <c r="A152" s="2">
        <v>27.416271209716797</v>
      </c>
      <c r="B152" s="2">
        <v>0.91094058752059937</v>
      </c>
      <c r="E152" s="2">
        <v>28.039548873901367</v>
      </c>
      <c r="F152" s="2">
        <v>0.911856472492218</v>
      </c>
      <c r="I152" s="2">
        <v>28.039548873901367</v>
      </c>
      <c r="J152" s="3">
        <v>-0.00038055004552006721</v>
      </c>
    </row>
    <row r="153">
      <c r="A153" s="2">
        <v>27.48845100402832</v>
      </c>
      <c r="B153" s="2">
        <v>0.90856844186782837</v>
      </c>
      <c r="E153" s="2">
        <v>28.093498229980469</v>
      </c>
      <c r="F153" s="2">
        <v>0.91186314821243286</v>
      </c>
      <c r="I153" s="2">
        <v>28.093498229980469</v>
      </c>
      <c r="J153" s="3">
        <v>-0.00038405501982197165</v>
      </c>
    </row>
    <row r="154">
      <c r="A154" s="2">
        <v>27.524623870849609</v>
      </c>
      <c r="B154" s="2">
        <v>0.91231346130371094</v>
      </c>
      <c r="E154" s="2">
        <v>28.147449493408203</v>
      </c>
      <c r="F154" s="2">
        <v>0.91186875104904175</v>
      </c>
      <c r="I154" s="2">
        <v>28.147449493408203</v>
      </c>
      <c r="J154" s="3">
        <v>-0.00038760135066695511</v>
      </c>
    </row>
    <row r="155">
      <c r="A155" s="2">
        <v>27.597707748413086</v>
      </c>
      <c r="B155" s="2">
        <v>0.91134017705917358</v>
      </c>
      <c r="E155" s="2">
        <v>28.201400756835938</v>
      </c>
      <c r="F155" s="2">
        <v>0.91187328100204468</v>
      </c>
      <c r="I155" s="2">
        <v>28.201400756835938</v>
      </c>
      <c r="J155" s="3">
        <v>-0.00039119142456911504</v>
      </c>
    </row>
    <row r="156">
      <c r="A156" s="2">
        <v>27.633991241455078</v>
      </c>
      <c r="B156" s="2">
        <v>0.90901058912277222</v>
      </c>
      <c r="E156" s="2">
        <v>28.255350112915039</v>
      </c>
      <c r="F156" s="2">
        <v>0.91187679767608643</v>
      </c>
      <c r="I156" s="2">
        <v>28.255350112915039</v>
      </c>
      <c r="J156" s="3">
        <v>-0.00039482853026129305</v>
      </c>
    </row>
    <row r="157">
      <c r="A157" s="2">
        <v>27.707815170288086</v>
      </c>
      <c r="B157" s="2">
        <v>0.91102361679077148</v>
      </c>
      <c r="E157" s="2">
        <v>28.309301376342773</v>
      </c>
      <c r="F157" s="2">
        <v>0.911879301071167</v>
      </c>
      <c r="I157" s="2">
        <v>28.309301376342773</v>
      </c>
      <c r="J157" s="3">
        <v>-0.00039851723704487085</v>
      </c>
    </row>
    <row r="158">
      <c r="A158" s="2">
        <v>27.744344711303711</v>
      </c>
      <c r="B158" s="2">
        <v>0.915156900882721</v>
      </c>
      <c r="E158" s="2">
        <v>28.363250732421875</v>
      </c>
      <c r="F158" s="2">
        <v>0.91188085079193115</v>
      </c>
      <c r="I158" s="2">
        <v>28.363250732421875</v>
      </c>
      <c r="J158" s="3">
        <v>-0.00040226217242889106</v>
      </c>
    </row>
    <row r="159">
      <c r="A159" s="2">
        <v>27.816469192504883</v>
      </c>
      <c r="B159" s="2">
        <v>0.90938001871109009</v>
      </c>
      <c r="E159" s="2">
        <v>28.417201995849609</v>
      </c>
      <c r="F159" s="2">
        <v>0.91188150644302368</v>
      </c>
      <c r="I159" s="2">
        <v>28.417201995849609</v>
      </c>
      <c r="J159" s="3">
        <v>-0.00040606898255646229</v>
      </c>
    </row>
    <row r="160">
      <c r="A160" s="2">
        <v>27.851301193237305</v>
      </c>
      <c r="B160" s="2">
        <v>0.91145449876785278</v>
      </c>
      <c r="E160" s="2">
        <v>28.471153259277344</v>
      </c>
      <c r="F160" s="2">
        <v>0.91188150644302368</v>
      </c>
      <c r="I160" s="2">
        <v>28.471153259277344</v>
      </c>
      <c r="J160" s="3">
        <v>-0.000409943051636219</v>
      </c>
    </row>
    <row r="161">
      <c r="A161" s="2">
        <v>27.926332473754883</v>
      </c>
      <c r="B161" s="2">
        <v>0.91199719905853271</v>
      </c>
      <c r="E161" s="2">
        <v>28.525102615356445</v>
      </c>
      <c r="F161" s="2">
        <v>0.91188102960586548</v>
      </c>
      <c r="I161" s="2">
        <v>28.525102615356445</v>
      </c>
      <c r="J161" s="3">
        <v>-0.00041388912359252572</v>
      </c>
    </row>
    <row r="162">
      <c r="A162" s="2">
        <v>27.961639404296875</v>
      </c>
      <c r="B162" s="2">
        <v>0.9133489727973938</v>
      </c>
      <c r="E162" s="2">
        <v>28.57905387878418</v>
      </c>
      <c r="F162" s="2">
        <v>0.91188013553619385</v>
      </c>
      <c r="I162" s="2">
        <v>28.57905387878418</v>
      </c>
      <c r="J162" s="3">
        <v>-0.00041791179683059454</v>
      </c>
    </row>
    <row r="163">
      <c r="A163" s="2">
        <v>28.03480339050293</v>
      </c>
      <c r="B163" s="2">
        <v>0.91016280651092529</v>
      </c>
      <c r="E163" s="2">
        <v>28.633003234863281</v>
      </c>
      <c r="F163" s="2">
        <v>0.91187894344329834</v>
      </c>
      <c r="I163" s="2">
        <v>28.633003234863281</v>
      </c>
      <c r="J163" s="3">
        <v>-0.00042201476753689349</v>
      </c>
    </row>
    <row r="164">
      <c r="A164" s="2">
        <v>28.071254730224609</v>
      </c>
      <c r="B164" s="2">
        <v>0.90824520587921143</v>
      </c>
      <c r="E164" s="2">
        <v>28.686954498291016</v>
      </c>
      <c r="F164" s="2">
        <v>0.91187715530395508</v>
      </c>
      <c r="I164" s="2">
        <v>28.686954498291016</v>
      </c>
      <c r="J164" s="3">
        <v>-0.00042620211024768651</v>
      </c>
    </row>
    <row r="165">
      <c r="A165" s="2">
        <v>28.144554138183594</v>
      </c>
      <c r="B165" s="2">
        <v>0.911689043045044</v>
      </c>
      <c r="E165" s="2">
        <v>28.74090576171875</v>
      </c>
      <c r="F165" s="2">
        <v>0.911874532699585</v>
      </c>
      <c r="I165" s="2">
        <v>28.74090576171875</v>
      </c>
      <c r="J165" s="3">
        <v>-0.00043047784129157662</v>
      </c>
    </row>
    <row r="166">
      <c r="A166" s="2">
        <v>28.181306838989258</v>
      </c>
      <c r="B166" s="2">
        <v>0.91377836465835571</v>
      </c>
      <c r="E166" s="2">
        <v>28.794855117797852</v>
      </c>
      <c r="F166" s="2">
        <v>0.91187065839767456</v>
      </c>
      <c r="I166" s="2">
        <v>28.794855117797852</v>
      </c>
      <c r="J166" s="3">
        <v>-0.000434846559073776</v>
      </c>
    </row>
    <row r="167">
      <c r="A167" s="2">
        <v>28.25541877746582</v>
      </c>
      <c r="B167" s="2">
        <v>0.9137885570526123</v>
      </c>
      <c r="E167" s="2">
        <v>28.848806381225586</v>
      </c>
      <c r="F167" s="2">
        <v>0.91186505556106567</v>
      </c>
      <c r="I167" s="2">
        <v>28.848806381225586</v>
      </c>
      <c r="J167" s="3">
        <v>-0.00043931457912549376</v>
      </c>
    </row>
    <row r="168">
      <c r="A168" s="2">
        <v>28.290544509887695</v>
      </c>
      <c r="B168" s="2">
        <v>0.91170775890350342</v>
      </c>
      <c r="E168" s="2">
        <v>28.902755737304688</v>
      </c>
      <c r="F168" s="2">
        <v>0.9118572473526001</v>
      </c>
      <c r="I168" s="2">
        <v>28.902755737304688</v>
      </c>
      <c r="J168" s="3">
        <v>-0.000443889235612005</v>
      </c>
    </row>
    <row r="169">
      <c r="A169" s="2">
        <v>28.361913681030273</v>
      </c>
      <c r="B169" s="2">
        <v>0.91081559658050537</v>
      </c>
      <c r="E169" s="2">
        <v>28.956707000732422</v>
      </c>
      <c r="F169" s="2">
        <v>0.91184669733047485</v>
      </c>
      <c r="I169" s="2">
        <v>28.956707000732422</v>
      </c>
      <c r="J169" s="3">
        <v>-0.00044857975444756448</v>
      </c>
    </row>
    <row r="170">
      <c r="A170" s="2">
        <v>28.397968292236328</v>
      </c>
      <c r="B170" s="2">
        <v>0.9137883186340332</v>
      </c>
      <c r="E170" s="2">
        <v>29.010658264160156</v>
      </c>
      <c r="F170" s="2">
        <v>0.91183292865753174</v>
      </c>
      <c r="I170" s="2">
        <v>29.010658264160156</v>
      </c>
      <c r="J170" s="3">
        <v>-0.00045339646749198437</v>
      </c>
    </row>
    <row r="171">
      <c r="A171" s="2">
        <v>28.473464965820313</v>
      </c>
      <c r="B171" s="2">
        <v>0.91286778450012207</v>
      </c>
      <c r="E171" s="2">
        <v>29.064607620239258</v>
      </c>
      <c r="F171" s="2">
        <v>0.91181546449661255</v>
      </c>
      <c r="I171" s="2">
        <v>29.064607620239258</v>
      </c>
      <c r="J171" s="3">
        <v>-0.00045835052151232958</v>
      </c>
    </row>
    <row r="172">
      <c r="A172" s="2">
        <v>28.509441375732422</v>
      </c>
      <c r="B172" s="2">
        <v>0.91256284713745117</v>
      </c>
      <c r="E172" s="2">
        <v>29.118558883666992</v>
      </c>
      <c r="F172" s="2">
        <v>0.91179418563842773</v>
      </c>
      <c r="I172" s="2">
        <v>29.118558883666992</v>
      </c>
      <c r="J172" s="3">
        <v>-0.00046345440205186605</v>
      </c>
    </row>
    <row r="173">
      <c r="A173" s="2">
        <v>28.582452774047852</v>
      </c>
      <c r="B173" s="2">
        <v>0.91533154249191284</v>
      </c>
      <c r="E173" s="2">
        <v>29.172508239746094</v>
      </c>
      <c r="F173" s="2">
        <v>0.91176909208297729</v>
      </c>
      <c r="I173" s="2">
        <v>29.172508239746094</v>
      </c>
      <c r="J173" s="3">
        <v>-0.00046872033271938562</v>
      </c>
    </row>
    <row r="174">
      <c r="A174" s="2">
        <v>28.6181583404541</v>
      </c>
      <c r="B174" s="2">
        <v>0.9124225378036499</v>
      </c>
      <c r="E174" s="2">
        <v>29.226459503173828</v>
      </c>
      <c r="F174" s="2">
        <v>0.91174036264419556</v>
      </c>
      <c r="I174" s="2">
        <v>29.226459503173828</v>
      </c>
      <c r="J174" s="3">
        <v>-0.00047416071174666286</v>
      </c>
    </row>
    <row r="175">
      <c r="A175" s="2">
        <v>28.691265106201172</v>
      </c>
      <c r="B175" s="2">
        <v>0.90882408618927</v>
      </c>
      <c r="E175" s="2">
        <v>29.280410766601563</v>
      </c>
      <c r="F175" s="2">
        <v>0.9117082953453064</v>
      </c>
      <c r="I175" s="2">
        <v>29.280410766601563</v>
      </c>
      <c r="J175" s="3">
        <v>-0.00047978691873140633</v>
      </c>
    </row>
    <row r="176">
      <c r="A176" s="2">
        <v>28.727025985717773</v>
      </c>
      <c r="B176" s="2">
        <v>0.91437226533889771</v>
      </c>
      <c r="E176" s="2">
        <v>29.334360122680664</v>
      </c>
      <c r="F176" s="2">
        <v>0.91167306900024414</v>
      </c>
      <c r="I176" s="2">
        <v>29.334360122680664</v>
      </c>
      <c r="J176" s="3">
        <v>-0.000485609081806615</v>
      </c>
    </row>
    <row r="177">
      <c r="A177" s="2">
        <v>28.801843643188477</v>
      </c>
      <c r="B177" s="2">
        <v>0.91099125146865845</v>
      </c>
      <c r="E177" s="2">
        <v>29.3883113861084</v>
      </c>
      <c r="F177" s="2">
        <v>0.911634624004364</v>
      </c>
      <c r="I177" s="2">
        <v>29.3883113861084</v>
      </c>
      <c r="J177" s="3">
        <v>-0.00049163686344400048</v>
      </c>
    </row>
    <row r="178">
      <c r="A178" s="2">
        <v>28.837892532348633</v>
      </c>
      <c r="B178" s="2">
        <v>0.91327601671218872</v>
      </c>
      <c r="E178" s="2">
        <v>29.4422607421875</v>
      </c>
      <c r="F178" s="2">
        <v>0.91159307956695557</v>
      </c>
      <c r="I178" s="2">
        <v>29.4422607421875</v>
      </c>
      <c r="J178" s="3">
        <v>-0.0004978780634701252</v>
      </c>
    </row>
    <row r="179">
      <c r="A179" s="2">
        <v>28.911340713500977</v>
      </c>
      <c r="B179" s="2">
        <v>0.91393959522247314</v>
      </c>
      <c r="E179" s="2">
        <v>29.496212005615234</v>
      </c>
      <c r="F179" s="2">
        <v>0.91154861450195313</v>
      </c>
      <c r="I179" s="2">
        <v>29.496212005615234</v>
      </c>
      <c r="J179" s="3">
        <v>-0.000504339870531112</v>
      </c>
    </row>
    <row r="180">
      <c r="A180" s="2">
        <v>28.946475982666016</v>
      </c>
      <c r="B180" s="2">
        <v>0.91285324096679688</v>
      </c>
      <c r="E180" s="2">
        <v>29.550163269042969</v>
      </c>
      <c r="F180" s="2">
        <v>0.911501407623291</v>
      </c>
      <c r="I180" s="2">
        <v>29.550163269042969</v>
      </c>
      <c r="J180" s="3">
        <v>-0.000511027465108782</v>
      </c>
    </row>
    <row r="181">
      <c r="A181" s="2">
        <v>29.02107048034668</v>
      </c>
      <c r="B181" s="2">
        <v>0.911365807056427</v>
      </c>
      <c r="E181" s="2">
        <v>29.60411262512207</v>
      </c>
      <c r="F181" s="2">
        <v>0.91145193576812744</v>
      </c>
      <c r="I181" s="2">
        <v>29.60411262512207</v>
      </c>
      <c r="J181" s="3">
        <v>-0.000517944572493434</v>
      </c>
    </row>
    <row r="182">
      <c r="A182" s="2">
        <v>29.057832717895508</v>
      </c>
      <c r="B182" s="2">
        <v>0.91100293397903442</v>
      </c>
      <c r="E182" s="2">
        <v>29.658063888549805</v>
      </c>
      <c r="F182" s="2">
        <v>0.911400556564331</v>
      </c>
      <c r="I182" s="2">
        <v>29.658063888549805</v>
      </c>
      <c r="J182" s="3">
        <v>-0.00052509381202980876</v>
      </c>
    </row>
    <row r="183">
      <c r="A183" s="2">
        <v>29.131322860717773</v>
      </c>
      <c r="B183" s="2">
        <v>0.90976530313491821</v>
      </c>
      <c r="E183" s="2">
        <v>29.712013244628906</v>
      </c>
      <c r="F183" s="2">
        <v>0.91134786605834961</v>
      </c>
      <c r="I183" s="2">
        <v>29.712013244628906</v>
      </c>
      <c r="J183" s="3">
        <v>-0.000532474834471941</v>
      </c>
    </row>
    <row r="184">
      <c r="A184" s="2">
        <v>29.166070938110352</v>
      </c>
      <c r="B184" s="2">
        <v>0.91630655527114868</v>
      </c>
      <c r="E184" s="2">
        <v>29.765964508056641</v>
      </c>
      <c r="F184" s="2">
        <v>0.91129434108734131</v>
      </c>
      <c r="I184" s="2">
        <v>29.765964508056641</v>
      </c>
      <c r="J184" s="3">
        <v>-0.0005400856607593596</v>
      </c>
    </row>
    <row r="185">
      <c r="A185" s="2">
        <v>29.238430023193359</v>
      </c>
      <c r="B185" s="2">
        <v>0.9111517071723938</v>
      </c>
      <c r="E185" s="2">
        <v>29.819915771484375</v>
      </c>
      <c r="F185" s="2">
        <v>0.91124039888381958</v>
      </c>
      <c r="I185" s="2">
        <v>29.819915771484375</v>
      </c>
      <c r="J185" s="3">
        <v>-0.00054792145965620875</v>
      </c>
    </row>
    <row r="186">
      <c r="A186" s="2">
        <v>29.274200439453125</v>
      </c>
      <c r="B186" s="2">
        <v>0.91452234983444214</v>
      </c>
      <c r="E186" s="2">
        <v>29.873865127563477</v>
      </c>
      <c r="F186" s="2">
        <v>0.91118651628494263</v>
      </c>
      <c r="I186" s="2">
        <v>29.873865127563477</v>
      </c>
      <c r="J186" s="3">
        <v>-0.0005559750716201961</v>
      </c>
    </row>
    <row r="187">
      <c r="A187" s="2">
        <v>29.347982406616211</v>
      </c>
      <c r="B187" s="2">
        <v>0.91109335422515869</v>
      </c>
      <c r="E187" s="2">
        <v>29.927816390991211</v>
      </c>
      <c r="F187" s="2">
        <v>0.91113340854644775</v>
      </c>
      <c r="I187" s="2">
        <v>29.927816390991211</v>
      </c>
      <c r="J187" s="3">
        <v>-0.00056423823116347194</v>
      </c>
    </row>
    <row r="188">
      <c r="A188" s="2">
        <v>29.385286331176758</v>
      </c>
      <c r="B188" s="2">
        <v>0.91028112173080444</v>
      </c>
      <c r="E188" s="2">
        <v>29.981765747070313</v>
      </c>
      <c r="F188" s="2">
        <v>0.91108161211013794</v>
      </c>
      <c r="I188" s="2">
        <v>29.981765747070313</v>
      </c>
      <c r="J188" s="3">
        <v>-0.00057269952958449721</v>
      </c>
    </row>
    <row r="189">
      <c r="A189" s="2">
        <v>29.458831787109375</v>
      </c>
      <c r="B189" s="2">
        <v>0.914481520652771</v>
      </c>
      <c r="E189" s="2">
        <v>30.035717010498047</v>
      </c>
      <c r="F189" s="2">
        <v>0.91103142499923706</v>
      </c>
      <c r="I189" s="2">
        <v>30.035717010498047</v>
      </c>
      <c r="J189" s="3">
        <v>-0.00058134651044383645</v>
      </c>
    </row>
    <row r="190">
      <c r="A190" s="2">
        <v>29.495401382446289</v>
      </c>
      <c r="B190" s="2">
        <v>0.91056793928146362</v>
      </c>
      <c r="E190" s="2">
        <v>30.089668273925781</v>
      </c>
      <c r="F190" s="2">
        <v>0.91098326444625854</v>
      </c>
      <c r="I190" s="2">
        <v>30.089668273925781</v>
      </c>
      <c r="J190" s="3">
        <v>-0.0005901642725802958</v>
      </c>
    </row>
    <row r="191">
      <c r="A191" s="2">
        <v>29.567438125610352</v>
      </c>
      <c r="B191" s="2">
        <v>0.90851056575775146</v>
      </c>
      <c r="E191" s="2">
        <v>30.143617630004883</v>
      </c>
      <c r="F191" s="2">
        <v>0.91093724966049194</v>
      </c>
      <c r="I191" s="2">
        <v>30.143617630004883</v>
      </c>
      <c r="J191" s="3">
        <v>-0.00059913669247180223</v>
      </c>
    </row>
    <row r="192">
      <c r="A192" s="2">
        <v>29.602737426757813</v>
      </c>
      <c r="B192" s="2">
        <v>0.91176575422286987</v>
      </c>
      <c r="E192" s="2">
        <v>30.197568893432617</v>
      </c>
      <c r="F192" s="2">
        <v>0.910893440246582</v>
      </c>
      <c r="I192" s="2">
        <v>30.197568893432617</v>
      </c>
      <c r="J192" s="3">
        <v>-0.00060824741376563907</v>
      </c>
    </row>
    <row r="193">
      <c r="A193" s="2">
        <v>29.67640495300293</v>
      </c>
      <c r="B193" s="2">
        <v>0.91092777252197266</v>
      </c>
      <c r="E193" s="2">
        <v>30.251518249511719</v>
      </c>
      <c r="F193" s="2">
        <v>0.91085183620452881</v>
      </c>
      <c r="I193" s="2">
        <v>30.251518249511719</v>
      </c>
      <c r="J193" s="3">
        <v>-0.00061747757717967033</v>
      </c>
    </row>
    <row r="194">
      <c r="A194" s="2">
        <v>29.712156295776367</v>
      </c>
      <c r="B194" s="2">
        <v>0.90923148393630981</v>
      </c>
      <c r="E194" s="2">
        <v>30.305469512939453</v>
      </c>
      <c r="F194" s="2">
        <v>0.91081243753433228</v>
      </c>
      <c r="I194" s="2">
        <v>30.305469512939453</v>
      </c>
      <c r="J194" s="3">
        <v>-0.00062680832343176007</v>
      </c>
    </row>
    <row r="195">
      <c r="A195" s="2">
        <v>29.786327362060547</v>
      </c>
      <c r="B195" s="2">
        <v>0.90925329923629761</v>
      </c>
      <c r="E195" s="2">
        <v>30.359420776367188</v>
      </c>
      <c r="F195" s="2">
        <v>0.91077518463134766</v>
      </c>
      <c r="I195" s="2">
        <v>30.359420776367188</v>
      </c>
      <c r="J195" s="3">
        <v>-0.00063621875597164035</v>
      </c>
    </row>
    <row r="196">
      <c r="A196" s="2">
        <v>29.822029113769531</v>
      </c>
      <c r="B196" s="2">
        <v>0.91160827875137329</v>
      </c>
      <c r="E196" s="2">
        <v>30.413370132446289</v>
      </c>
      <c r="F196" s="2">
        <v>0.91074001789093018</v>
      </c>
      <c r="I196" s="2">
        <v>30.413370132446289</v>
      </c>
      <c r="J196" s="3">
        <v>-0.00064568704692646861</v>
      </c>
    </row>
    <row r="197">
      <c r="A197" s="2">
        <v>29.898628234863281</v>
      </c>
      <c r="B197" s="2">
        <v>0.91175144910812378</v>
      </c>
      <c r="E197" s="2">
        <v>30.467321395874023</v>
      </c>
      <c r="F197" s="2">
        <v>0.91070681810379028</v>
      </c>
      <c r="I197" s="2">
        <v>30.467321395874023</v>
      </c>
      <c r="J197" s="3">
        <v>-0.00065519142663106322</v>
      </c>
    </row>
    <row r="198">
      <c r="A198" s="2">
        <v>29.934715270996094</v>
      </c>
      <c r="B198" s="2">
        <v>0.91312927007675171</v>
      </c>
      <c r="E198" s="2">
        <v>30.521270751953125</v>
      </c>
      <c r="F198" s="2">
        <v>0.91067546606063843</v>
      </c>
      <c r="I198" s="2">
        <v>30.521270751953125</v>
      </c>
      <c r="J198" s="3">
        <v>-0.00066470896126702428</v>
      </c>
    </row>
    <row r="199">
      <c r="A199" s="2">
        <v>30.005277633666992</v>
      </c>
      <c r="B199" s="2">
        <v>0.91063529253005981</v>
      </c>
      <c r="E199" s="2">
        <v>30.575222015380859</v>
      </c>
      <c r="F199" s="2">
        <v>0.91064566373825073</v>
      </c>
      <c r="I199" s="2">
        <v>30.575222015380859</v>
      </c>
      <c r="J199" s="3">
        <v>-0.0006742185796611011</v>
      </c>
    </row>
    <row r="200">
      <c r="A200" s="2">
        <v>30.040603637695313</v>
      </c>
      <c r="B200" s="2">
        <v>0.9106939435005188</v>
      </c>
      <c r="E200" s="2">
        <v>30.629171371459961</v>
      </c>
      <c r="F200" s="2">
        <v>0.91061699390411377</v>
      </c>
      <c r="I200" s="2">
        <v>30.629171371459961</v>
      </c>
      <c r="J200" s="3">
        <v>-0.00068369851214811206</v>
      </c>
    </row>
    <row r="201">
      <c r="A201" s="2">
        <v>30.115005493164063</v>
      </c>
      <c r="B201" s="2">
        <v>0.90991073846817017</v>
      </c>
      <c r="E201" s="2">
        <v>30.683122634887695</v>
      </c>
      <c r="F201" s="2">
        <v>0.91058892011642456</v>
      </c>
      <c r="I201" s="2">
        <v>30.683122634887695</v>
      </c>
      <c r="J201" s="3">
        <v>-0.0006931295501999557</v>
      </c>
    </row>
    <row r="202">
      <c r="A202" s="2">
        <v>30.149639129638672</v>
      </c>
      <c r="B202" s="2">
        <v>0.91170907020568848</v>
      </c>
      <c r="E202" s="2">
        <v>30.73707389831543</v>
      </c>
      <c r="F202" s="2">
        <v>0.91056102514266968</v>
      </c>
      <c r="I202" s="2">
        <v>30.73707389831543</v>
      </c>
      <c r="J202" s="3">
        <v>-0.000702492194250226</v>
      </c>
    </row>
    <row r="203">
      <c r="A203" s="2">
        <v>30.223560333251953</v>
      </c>
      <c r="B203" s="2">
        <v>0.91014814376831055</v>
      </c>
      <c r="E203" s="2">
        <v>30.791023254394531</v>
      </c>
      <c r="F203" s="2">
        <v>0.91053313016891479</v>
      </c>
      <c r="I203" s="2">
        <v>30.791023254394531</v>
      </c>
      <c r="J203" s="3">
        <v>-0.00071176810888573527</v>
      </c>
    </row>
    <row r="204">
      <c r="A204" s="2">
        <v>30.259113311767578</v>
      </c>
      <c r="B204" s="2">
        <v>0.912842333316803</v>
      </c>
      <c r="E204" s="2">
        <v>30.844974517822266</v>
      </c>
      <c r="F204" s="2">
        <v>0.91050517559051514</v>
      </c>
      <c r="I204" s="2">
        <v>30.844974517822266</v>
      </c>
      <c r="J204" s="3">
        <v>-0.00072094111237674952</v>
      </c>
    </row>
    <row r="205">
      <c r="A205" s="2">
        <v>30.333580017089844</v>
      </c>
      <c r="B205" s="2">
        <v>0.912499725818634</v>
      </c>
      <c r="E205" s="2">
        <v>30.898923873901367</v>
      </c>
      <c r="F205" s="2">
        <v>0.9104773998260498</v>
      </c>
      <c r="I205" s="2">
        <v>30.898923873901367</v>
      </c>
      <c r="J205" s="3">
        <v>-0.00072999438270926476</v>
      </c>
    </row>
    <row r="206">
      <c r="A206" s="2">
        <v>30.369701385498047</v>
      </c>
      <c r="B206" s="2">
        <v>0.91018962860107422</v>
      </c>
      <c r="E206" s="2">
        <v>30.9528751373291</v>
      </c>
      <c r="F206" s="2">
        <v>0.9104498028755188</v>
      </c>
      <c r="I206" s="2">
        <v>30.9528751373291</v>
      </c>
      <c r="J206" s="3">
        <v>-0.00073891371721401811</v>
      </c>
    </row>
    <row r="207">
      <c r="A207" s="2">
        <v>30.442985534667969</v>
      </c>
      <c r="B207" s="2">
        <v>0.90741318464279175</v>
      </c>
      <c r="E207" s="2">
        <v>31.006826400756836</v>
      </c>
      <c r="F207" s="2">
        <v>0.910422146320343</v>
      </c>
      <c r="I207" s="2">
        <v>31.006826400756836</v>
      </c>
      <c r="J207" s="3">
        <v>-0.00074768502963706851</v>
      </c>
    </row>
    <row r="208">
      <c r="A208" s="2">
        <v>30.479194641113281</v>
      </c>
      <c r="B208" s="2">
        <v>0.91105616092681885</v>
      </c>
      <c r="E208" s="2">
        <v>31.060775756835938</v>
      </c>
      <c r="F208" s="2">
        <v>0.91039389371871948</v>
      </c>
      <c r="I208" s="2">
        <v>31.060775756835938</v>
      </c>
      <c r="J208" s="3">
        <v>-0.00075629568891599774</v>
      </c>
    </row>
    <row r="209">
      <c r="A209" s="2">
        <v>30.553022384643555</v>
      </c>
      <c r="B209" s="2">
        <v>0.91093766689300537</v>
      </c>
      <c r="E209" s="2">
        <v>31.114727020263672</v>
      </c>
      <c r="F209" s="2">
        <v>0.91036462783813477</v>
      </c>
      <c r="I209" s="2">
        <v>31.114727020263672</v>
      </c>
      <c r="J209" s="3">
        <v>-0.00076473556691780686</v>
      </c>
    </row>
    <row r="210">
      <c r="A210" s="2">
        <v>30.587730407714844</v>
      </c>
      <c r="B210" s="2">
        <v>0.90854769945144653</v>
      </c>
      <c r="E210" s="2">
        <v>31.168676376342773</v>
      </c>
      <c r="F210" s="2">
        <v>0.91033375263214111</v>
      </c>
      <c r="I210" s="2">
        <v>31.168676376342773</v>
      </c>
      <c r="J210" s="3">
        <v>-0.00077299453550949693</v>
      </c>
    </row>
    <row r="211">
      <c r="A211" s="2">
        <v>30.661684036254883</v>
      </c>
      <c r="B211" s="2">
        <v>0.91145604848861694</v>
      </c>
      <c r="E211" s="2">
        <v>31.222627639770508</v>
      </c>
      <c r="F211" s="2">
        <v>0.91030091047286987</v>
      </c>
      <c r="I211" s="2">
        <v>31.222627639770508</v>
      </c>
      <c r="J211" s="3">
        <v>-0.0007810650859028101</v>
      </c>
    </row>
    <row r="212">
      <c r="A212" s="2">
        <v>30.697647094726563</v>
      </c>
      <c r="B212" s="2">
        <v>0.9090646505355835</v>
      </c>
      <c r="E212" s="2">
        <v>31.276578903198242</v>
      </c>
      <c r="F212" s="2">
        <v>0.91026598215103149</v>
      </c>
      <c r="I212" s="2">
        <v>31.276578903198242</v>
      </c>
      <c r="J212" s="3">
        <v>-0.00078893965110182762</v>
      </c>
    </row>
    <row r="213">
      <c r="A213" s="2">
        <v>30.770587921142578</v>
      </c>
      <c r="B213" s="2">
        <v>0.90892326831817627</v>
      </c>
      <c r="E213" s="2">
        <v>31.330528259277344</v>
      </c>
      <c r="F213" s="2">
        <v>0.9102289080619812</v>
      </c>
      <c r="I213" s="2">
        <v>31.330528259277344</v>
      </c>
      <c r="J213" s="3">
        <v>-0.00079661159543320537</v>
      </c>
    </row>
    <row r="214">
      <c r="A214" s="2">
        <v>30.806774139404297</v>
      </c>
      <c r="B214" s="2">
        <v>0.91169208288192749</v>
      </c>
      <c r="E214" s="2">
        <v>31.384479522705078</v>
      </c>
      <c r="F214" s="2">
        <v>0.91018986701965332</v>
      </c>
      <c r="I214" s="2">
        <v>31.384479522705078</v>
      </c>
      <c r="J214" s="3">
        <v>-0.00080407597124576569</v>
      </c>
    </row>
    <row r="215">
      <c r="A215" s="2">
        <v>30.879720687866211</v>
      </c>
      <c r="B215" s="2">
        <v>0.90995371341705322</v>
      </c>
      <c r="E215" s="2">
        <v>31.43842887878418</v>
      </c>
      <c r="F215" s="2">
        <v>0.910149097442627</v>
      </c>
      <c r="I215" s="2">
        <v>31.43842887878418</v>
      </c>
      <c r="J215" s="3">
        <v>-0.00081132771447300911</v>
      </c>
    </row>
    <row r="216">
      <c r="A216" s="2">
        <v>30.915716171264648</v>
      </c>
      <c r="B216" s="2">
        <v>0.91134941577911377</v>
      </c>
      <c r="E216" s="2">
        <v>31.492380142211914</v>
      </c>
      <c r="F216" s="2">
        <v>0.91010671854019165</v>
      </c>
      <c r="I216" s="2">
        <v>31.492380142211914</v>
      </c>
      <c r="J216" s="3">
        <v>-0.00081836403114721179</v>
      </c>
    </row>
    <row r="217">
      <c r="A217" s="2">
        <v>30.989309310913086</v>
      </c>
      <c r="B217" s="2">
        <v>0.91160029172897339</v>
      </c>
      <c r="E217" s="2">
        <v>31.546331405639648</v>
      </c>
      <c r="F217" s="2">
        <v>0.91006308794021606</v>
      </c>
      <c r="I217" s="2">
        <v>31.546331405639648</v>
      </c>
      <c r="J217" s="3">
        <v>-0.00082518201088532805</v>
      </c>
    </row>
    <row r="218">
      <c r="A218" s="2">
        <v>31.024618148803711</v>
      </c>
      <c r="B218" s="2">
        <v>0.90845179557800293</v>
      </c>
      <c r="E218" s="2">
        <v>31.60028076171875</v>
      </c>
      <c r="F218" s="2">
        <v>0.91001850366592407</v>
      </c>
      <c r="I218" s="2">
        <v>31.60028076171875</v>
      </c>
      <c r="J218" s="3">
        <v>-0.00083177967462688684</v>
      </c>
    </row>
    <row r="219">
      <c r="A219" s="2">
        <v>31.099611282348633</v>
      </c>
      <c r="B219" s="2">
        <v>0.90945202112197876</v>
      </c>
      <c r="E219" s="2">
        <v>31.654232025146484</v>
      </c>
      <c r="F219" s="2">
        <v>0.9099733829498291</v>
      </c>
      <c r="I219" s="2">
        <v>31.654232025146484</v>
      </c>
      <c r="J219" s="3">
        <v>-0.00083815673133358359</v>
      </c>
    </row>
    <row r="220">
      <c r="A220" s="2">
        <v>31.137712478637695</v>
      </c>
      <c r="B220" s="2">
        <v>0.90887618064880371</v>
      </c>
      <c r="E220" s="2">
        <v>31.708181381225586</v>
      </c>
      <c r="F220" s="2">
        <v>0.9099278450012207</v>
      </c>
      <c r="I220" s="2">
        <v>31.708181381225586</v>
      </c>
      <c r="J220" s="3">
        <v>-0.00084431312279775739</v>
      </c>
    </row>
    <row r="221">
      <c r="A221" s="2">
        <v>31.208641052246094</v>
      </c>
      <c r="B221" s="2">
        <v>0.90918689966201782</v>
      </c>
      <c r="E221" s="2">
        <v>31.76213264465332</v>
      </c>
      <c r="F221" s="2">
        <v>0.90988177061080933</v>
      </c>
      <c r="I221" s="2">
        <v>31.76213264465332</v>
      </c>
      <c r="J221" s="3">
        <v>-0.00085025071166455746</v>
      </c>
    </row>
    <row r="222">
      <c r="A222" s="2">
        <v>31.24433708190918</v>
      </c>
      <c r="B222" s="2">
        <v>0.913690447807312</v>
      </c>
      <c r="E222" s="2">
        <v>31.816083908081055</v>
      </c>
      <c r="F222" s="2">
        <v>0.90983539819717407</v>
      </c>
      <c r="I222" s="2">
        <v>31.816083908081055</v>
      </c>
      <c r="J222" s="3">
        <v>-0.00085597170982509851</v>
      </c>
    </row>
    <row r="223">
      <c r="A223" s="2">
        <v>31.317813873291016</v>
      </c>
      <c r="B223" s="2">
        <v>0.9100043773651123</v>
      </c>
      <c r="E223" s="2">
        <v>31.870033264160156</v>
      </c>
      <c r="F223" s="2">
        <v>0.90978872776031494</v>
      </c>
      <c r="I223" s="2">
        <v>31.870033264160156</v>
      </c>
      <c r="J223" s="3">
        <v>-0.000861479202285409</v>
      </c>
    </row>
    <row r="224">
      <c r="A224" s="2">
        <v>31.353475570678711</v>
      </c>
      <c r="B224" s="2">
        <v>0.91224145889282227</v>
      </c>
      <c r="E224" s="2">
        <v>31.923984527587891</v>
      </c>
      <c r="F224" s="2">
        <v>0.90974164009094238</v>
      </c>
      <c r="I224" s="2">
        <v>31.923984527587891</v>
      </c>
      <c r="J224" s="3">
        <v>-0.00086677796207368374</v>
      </c>
    </row>
    <row r="225">
      <c r="A225" s="2">
        <v>31.428817749023438</v>
      </c>
      <c r="B225" s="2">
        <v>0.91020917892456055</v>
      </c>
      <c r="E225" s="2">
        <v>31.977933883666992</v>
      </c>
      <c r="F225" s="2">
        <v>0.90969395637512207</v>
      </c>
      <c r="I225" s="2">
        <v>31.977933883666992</v>
      </c>
      <c r="J225" s="3">
        <v>-0.00087187264580279589</v>
      </c>
    </row>
    <row r="226">
      <c r="A226" s="2">
        <v>31.464845657348633</v>
      </c>
      <c r="B226" s="2">
        <v>0.91076833009719849</v>
      </c>
      <c r="E226" s="2">
        <v>32.031883239746094</v>
      </c>
      <c r="F226" s="2">
        <v>0.90964555740356445</v>
      </c>
      <c r="I226" s="2">
        <v>32.031883239746094</v>
      </c>
      <c r="J226" s="3">
        <v>-0.00087676919065415859</v>
      </c>
    </row>
    <row r="227">
      <c r="A227" s="2">
        <v>31.536527633666992</v>
      </c>
      <c r="B227" s="2">
        <v>0.90905302762985229</v>
      </c>
      <c r="E227" s="2">
        <v>32.085834503173828</v>
      </c>
      <c r="F227" s="2">
        <v>0.90959596633911133</v>
      </c>
      <c r="I227" s="2">
        <v>32.085834503173828</v>
      </c>
      <c r="J227" s="3">
        <v>-0.00088147417409345508</v>
      </c>
    </row>
    <row r="228">
      <c r="A228" s="2">
        <v>31.573015213012695</v>
      </c>
      <c r="B228" s="2">
        <v>0.91023695468902588</v>
      </c>
      <c r="E228" s="2">
        <v>32.139785766601563</v>
      </c>
      <c r="F228" s="2">
        <v>0.90954494476318359</v>
      </c>
      <c r="I228" s="2">
        <v>32.139785766601563</v>
      </c>
      <c r="J228" s="3">
        <v>-0.000885993882548064</v>
      </c>
    </row>
    <row r="229">
      <c r="A229" s="2">
        <v>31.647058486938477</v>
      </c>
      <c r="B229" s="2">
        <v>0.91007846593856812</v>
      </c>
      <c r="E229" s="2">
        <v>32.1937370300293</v>
      </c>
      <c r="F229" s="2">
        <v>0.90949231386184692</v>
      </c>
      <c r="I229" s="2">
        <v>32.1937370300293</v>
      </c>
      <c r="J229" s="3">
        <v>-0.00089033588301390409</v>
      </c>
    </row>
    <row r="230">
      <c r="A230" s="2">
        <v>31.682806015014648</v>
      </c>
      <c r="B230" s="2">
        <v>0.91087639331817627</v>
      </c>
      <c r="E230" s="2">
        <v>32.247688293457031</v>
      </c>
      <c r="F230" s="2">
        <v>0.90943807363510132</v>
      </c>
      <c r="I230" s="2">
        <v>32.247688293457031</v>
      </c>
      <c r="J230" s="3">
        <v>-0.00089450727682560682</v>
      </c>
    </row>
    <row r="231">
      <c r="A231" s="2">
        <v>31.755884170532227</v>
      </c>
      <c r="B231" s="2">
        <v>0.91210895776748657</v>
      </c>
      <c r="E231" s="2">
        <v>32.3016357421875</v>
      </c>
      <c r="F231" s="2">
        <v>0.909382700920105</v>
      </c>
      <c r="I231" s="2">
        <v>32.3016357421875</v>
      </c>
      <c r="J231" s="3">
        <v>-0.00089851458324119449</v>
      </c>
    </row>
    <row r="232">
      <c r="A232" s="2">
        <v>31.793964385986328</v>
      </c>
      <c r="B232" s="2">
        <v>0.91192787885665894</v>
      </c>
      <c r="E232" s="2">
        <v>32.355587005615234</v>
      </c>
      <c r="F232" s="2">
        <v>0.909326434135437</v>
      </c>
      <c r="I232" s="2">
        <v>32.355587005615234</v>
      </c>
      <c r="J232" s="3">
        <v>-0.00090236449614167213</v>
      </c>
    </row>
    <row r="233">
      <c r="A233" s="2">
        <v>31.866434097290039</v>
      </c>
      <c r="B233" s="2">
        <v>0.90991783142089844</v>
      </c>
      <c r="E233" s="2">
        <v>32.409538269042969</v>
      </c>
      <c r="F233" s="2">
        <v>0.90926951169967651</v>
      </c>
      <c r="I233" s="2">
        <v>32.409538269042969</v>
      </c>
      <c r="J233" s="3">
        <v>-0.00090606196317821741</v>
      </c>
    </row>
    <row r="234">
      <c r="A234" s="2">
        <v>31.902746200561523</v>
      </c>
      <c r="B234" s="2">
        <v>0.90785753726959229</v>
      </c>
      <c r="E234" s="2">
        <v>32.4634895324707</v>
      </c>
      <c r="F234" s="2">
        <v>0.90921211242675781</v>
      </c>
      <c r="I234" s="2">
        <v>32.4634895324707</v>
      </c>
      <c r="J234" s="3">
        <v>-0.000909611932002008</v>
      </c>
    </row>
    <row r="235">
      <c r="A235" s="2">
        <v>31.976972579956055</v>
      </c>
      <c r="B235" s="2">
        <v>0.90908962488174438</v>
      </c>
      <c r="E235" s="2">
        <v>32.517440795898438</v>
      </c>
      <c r="F235" s="2">
        <v>0.90915429592132568</v>
      </c>
      <c r="I235" s="2">
        <v>32.517440795898438</v>
      </c>
      <c r="J235" s="3">
        <v>-0.000913019001018256</v>
      </c>
    </row>
    <row r="236">
      <c r="A236" s="2">
        <v>32.012908935546875</v>
      </c>
      <c r="B236" s="2">
        <v>0.91046100854873657</v>
      </c>
      <c r="E236" s="2">
        <v>32.571388244628906</v>
      </c>
      <c r="F236" s="2">
        <v>0.90909594297409058</v>
      </c>
      <c r="I236" s="2">
        <v>32.571388244628906</v>
      </c>
      <c r="J236" s="3">
        <v>-0.00091628782683983445</v>
      </c>
    </row>
    <row r="237">
      <c r="A237" s="2">
        <v>32.085552215576172</v>
      </c>
      <c r="B237" s="2">
        <v>0.91387838125228882</v>
      </c>
      <c r="E237" s="2">
        <v>32.625339508056641</v>
      </c>
      <c r="F237" s="2">
        <v>0.90903693437576294</v>
      </c>
      <c r="I237" s="2">
        <v>32.625339508056641</v>
      </c>
      <c r="J237" s="3">
        <v>-0.00091942382277920842</v>
      </c>
    </row>
    <row r="238">
      <c r="A238" s="2">
        <v>32.120689392089844</v>
      </c>
      <c r="B238" s="2">
        <v>0.908079981803894</v>
      </c>
      <c r="E238" s="2">
        <v>32.679290771484375</v>
      </c>
      <c r="F238" s="2">
        <v>0.90897691249847412</v>
      </c>
      <c r="I238" s="2">
        <v>32.679290771484375</v>
      </c>
      <c r="J238" s="3">
        <v>-0.00092243182007223368</v>
      </c>
    </row>
    <row r="239">
      <c r="A239" s="2">
        <v>32.195240020751953</v>
      </c>
      <c r="B239" s="2">
        <v>0.908928632736206</v>
      </c>
      <c r="E239" s="2">
        <v>32.733242034912109</v>
      </c>
      <c r="F239" s="2">
        <v>0.90891569852828979</v>
      </c>
      <c r="I239" s="2">
        <v>32.733242034912109</v>
      </c>
      <c r="J239" s="3">
        <v>-0.00092531717382371426</v>
      </c>
    </row>
    <row r="240">
      <c r="A240" s="2">
        <v>32.231498718261719</v>
      </c>
      <c r="B240" s="2">
        <v>0.9099884033203125</v>
      </c>
      <c r="E240" s="2">
        <v>32.787193298339844</v>
      </c>
      <c r="F240" s="2">
        <v>0.90885311365127563</v>
      </c>
      <c r="I240" s="2">
        <v>32.787193298339844</v>
      </c>
      <c r="J240" s="3">
        <v>-0.00092808494810014963</v>
      </c>
    </row>
    <row r="241">
      <c r="A241" s="2">
        <v>32.303558349609375</v>
      </c>
      <c r="B241" s="2">
        <v>0.90715575218200684</v>
      </c>
      <c r="E241" s="2">
        <v>32.841140747070313</v>
      </c>
      <c r="F241" s="2">
        <v>0.90878915786743164</v>
      </c>
      <c r="I241" s="2">
        <v>32.841140747070313</v>
      </c>
      <c r="J241" s="3">
        <v>-0.000930739683099091</v>
      </c>
    </row>
    <row r="242">
      <c r="A242" s="2">
        <v>32.340217590332031</v>
      </c>
      <c r="B242" s="2">
        <v>0.90697574615478516</v>
      </c>
      <c r="E242" s="2">
        <v>32.895092010498047</v>
      </c>
      <c r="F242" s="2">
        <v>0.90872400999069214</v>
      </c>
      <c r="I242" s="2">
        <v>32.895092010498047</v>
      </c>
      <c r="J242" s="3">
        <v>-0.00093328580260276794</v>
      </c>
    </row>
    <row r="243">
      <c r="A243" s="2">
        <v>32.415004730224609</v>
      </c>
      <c r="B243" s="2">
        <v>0.9093095064163208</v>
      </c>
      <c r="E243" s="2">
        <v>32.949043273925781</v>
      </c>
      <c r="F243" s="2">
        <v>0.90865814685821533</v>
      </c>
      <c r="I243" s="2">
        <v>32.949043273925781</v>
      </c>
      <c r="J243" s="3">
        <v>-0.00093572557670995593</v>
      </c>
    </row>
    <row r="244">
      <c r="A244" s="2">
        <v>32.450489044189453</v>
      </c>
      <c r="B244" s="2">
        <v>0.909257709980011</v>
      </c>
      <c r="E244" s="2">
        <v>33.002994537353516</v>
      </c>
      <c r="F244" s="2">
        <v>0.9085918664932251</v>
      </c>
      <c r="I244" s="2">
        <v>33.002994537353516</v>
      </c>
      <c r="J244" s="3">
        <v>-0.00093806040240451694</v>
      </c>
    </row>
    <row r="245">
      <c r="A245" s="2">
        <v>32.522705078125</v>
      </c>
      <c r="B245" s="2">
        <v>0.911321759223938</v>
      </c>
      <c r="E245" s="2">
        <v>33.05694580078125</v>
      </c>
      <c r="F245" s="2">
        <v>0.90852570533752441</v>
      </c>
      <c r="I245" s="2">
        <v>33.05694580078125</v>
      </c>
      <c r="J245" s="3">
        <v>-0.00094029062893241644</v>
      </c>
    </row>
    <row r="246">
      <c r="A246" s="2">
        <v>32.560516357421875</v>
      </c>
      <c r="B246" s="2">
        <v>0.91119509935379028</v>
      </c>
      <c r="E246" s="2">
        <v>33.110893249511719</v>
      </c>
      <c r="F246" s="2">
        <v>0.90845996141433716</v>
      </c>
      <c r="I246" s="2">
        <v>33.110893249511719</v>
      </c>
      <c r="J246" s="3">
        <v>-0.00094241555780172348</v>
      </c>
    </row>
    <row r="247">
      <c r="A247" s="2">
        <v>32.6331787109375</v>
      </c>
      <c r="B247" s="2">
        <v>0.908248782157898</v>
      </c>
      <c r="E247" s="2">
        <v>33.164844512939453</v>
      </c>
      <c r="F247" s="2">
        <v>0.90839463472366333</v>
      </c>
      <c r="I247" s="2">
        <v>33.164844512939453</v>
      </c>
      <c r="J247" s="3">
        <v>-0.00094443443231284618</v>
      </c>
    </row>
    <row r="248">
      <c r="A248" s="2">
        <v>32.668788909912109</v>
      </c>
      <c r="B248" s="2">
        <v>0.910731315612793</v>
      </c>
      <c r="E248" s="2">
        <v>33.218795776367188</v>
      </c>
      <c r="F248" s="2">
        <v>0.90832984447479248</v>
      </c>
      <c r="I248" s="2">
        <v>33.218795776367188</v>
      </c>
      <c r="J248" s="3">
        <v>-0.00094634533161297441</v>
      </c>
    </row>
    <row r="249">
      <c r="A249" s="2">
        <v>32.741878509521484</v>
      </c>
      <c r="B249" s="2">
        <v>0.90802359580993652</v>
      </c>
      <c r="E249" s="2">
        <v>33.272747039794922</v>
      </c>
      <c r="F249" s="2">
        <v>0.90826588869094849</v>
      </c>
      <c r="I249" s="2">
        <v>33.272747039794922</v>
      </c>
      <c r="J249" s="3">
        <v>-0.000948146334849298</v>
      </c>
    </row>
    <row r="250">
      <c r="A250" s="2">
        <v>32.777439117431641</v>
      </c>
      <c r="B250" s="2">
        <v>0.90879708528518677</v>
      </c>
      <c r="E250" s="2">
        <v>33.326698303222656</v>
      </c>
      <c r="F250" s="2">
        <v>0.90820300579071045</v>
      </c>
      <c r="I250" s="2">
        <v>33.326698303222656</v>
      </c>
      <c r="J250" s="3">
        <v>-0.0009498349973000586</v>
      </c>
    </row>
    <row r="251">
      <c r="A251" s="2">
        <v>32.852371215820313</v>
      </c>
      <c r="B251" s="2">
        <v>0.90705478191375732</v>
      </c>
      <c r="E251" s="2">
        <v>33.380645751953125</v>
      </c>
      <c r="F251" s="2">
        <v>0.90814167261123657</v>
      </c>
      <c r="I251" s="2">
        <v>33.380645751953125</v>
      </c>
      <c r="J251" s="3">
        <v>-0.00095140805933624506</v>
      </c>
    </row>
    <row r="252">
      <c r="A252" s="2">
        <v>32.888599395751953</v>
      </c>
      <c r="B252" s="2">
        <v>0.90557402372360229</v>
      </c>
      <c r="E252" s="2">
        <v>33.434597015380859</v>
      </c>
      <c r="F252" s="2">
        <v>0.90808236598968506</v>
      </c>
      <c r="I252" s="2">
        <v>33.434597015380859</v>
      </c>
      <c r="J252" s="3">
        <v>-0.00095286226132884622</v>
      </c>
    </row>
    <row r="253">
      <c r="A253" s="2">
        <v>32.962821960449219</v>
      </c>
      <c r="B253" s="2">
        <v>0.90770149230957031</v>
      </c>
      <c r="E253" s="2">
        <v>33.488548278808594</v>
      </c>
      <c r="F253" s="2">
        <v>0.90802526473999023</v>
      </c>
      <c r="I253" s="2">
        <v>33.488548278808594</v>
      </c>
      <c r="J253" s="3">
        <v>-0.00095419265562668443</v>
      </c>
    </row>
    <row r="254">
      <c r="A254" s="2">
        <v>32.9975700378418</v>
      </c>
      <c r="B254" s="2">
        <v>0.908863365650177</v>
      </c>
      <c r="E254" s="2">
        <v>33.542499542236328</v>
      </c>
      <c r="F254" s="2">
        <v>0.90797048807144165</v>
      </c>
      <c r="I254" s="2">
        <v>33.542499542236328</v>
      </c>
      <c r="J254" s="3">
        <v>-0.00095539481844753027</v>
      </c>
    </row>
    <row r="255">
      <c r="A255" s="2">
        <v>33.070331573486328</v>
      </c>
      <c r="B255" s="2">
        <v>0.9078025221824646</v>
      </c>
      <c r="E255" s="2">
        <v>33.596450805664063</v>
      </c>
      <c r="F255" s="2">
        <v>0.90791761875152588</v>
      </c>
      <c r="I255" s="2">
        <v>33.596450805664063</v>
      </c>
      <c r="J255" s="3">
        <v>-0.00095646432600915432</v>
      </c>
    </row>
    <row r="256">
      <c r="A256" s="2">
        <v>33.106494903564453</v>
      </c>
      <c r="B256" s="2">
        <v>0.90901589393615723</v>
      </c>
      <c r="E256" s="2">
        <v>33.650398254394531</v>
      </c>
      <c r="F256" s="2">
        <v>0.907866358757019</v>
      </c>
      <c r="I256" s="2">
        <v>33.650398254394531</v>
      </c>
      <c r="J256" s="3">
        <v>-0.00095739722019061446</v>
      </c>
    </row>
    <row r="257">
      <c r="A257" s="2">
        <v>33.180713653564453</v>
      </c>
      <c r="B257" s="2">
        <v>0.90696918964385986</v>
      </c>
      <c r="E257" s="2">
        <v>33.704349517822266</v>
      </c>
      <c r="F257" s="2">
        <v>0.90781629085540771</v>
      </c>
      <c r="I257" s="2">
        <v>33.704349517822266</v>
      </c>
      <c r="J257" s="3">
        <v>-0.00095819041598588228</v>
      </c>
    </row>
    <row r="258">
      <c r="A258" s="2">
        <v>33.216285705566406</v>
      </c>
      <c r="B258" s="2">
        <v>0.907995879650116</v>
      </c>
      <c r="E258" s="2">
        <v>33.75830078125</v>
      </c>
      <c r="F258" s="2">
        <v>0.90776741504669189</v>
      </c>
      <c r="I258" s="2">
        <v>33.75830078125</v>
      </c>
      <c r="J258" s="3">
        <v>-0.00095884094480425119</v>
      </c>
    </row>
    <row r="259">
      <c r="A259" s="2">
        <v>33.28973388671875</v>
      </c>
      <c r="B259" s="2">
        <v>0.9083288311958313</v>
      </c>
      <c r="E259" s="2">
        <v>33.812252044677734</v>
      </c>
      <c r="F259" s="2">
        <v>0.907719612121582</v>
      </c>
      <c r="I259" s="2">
        <v>33.812252044677734</v>
      </c>
      <c r="J259" s="3">
        <v>-0.00095934729324653745</v>
      </c>
    </row>
    <row r="260">
      <c r="A260" s="2">
        <v>33.326499938964844</v>
      </c>
      <c r="B260" s="2">
        <v>0.90888291597366333</v>
      </c>
      <c r="E260" s="2">
        <v>33.866203308105469</v>
      </c>
      <c r="F260" s="2">
        <v>0.90767258405685425</v>
      </c>
      <c r="I260" s="2">
        <v>33.866203308105469</v>
      </c>
      <c r="J260" s="3">
        <v>-0.00095970917027443647</v>
      </c>
    </row>
    <row r="261">
      <c r="A261" s="2">
        <v>33.399631500244141</v>
      </c>
      <c r="B261" s="2">
        <v>0.91025388240814209</v>
      </c>
      <c r="E261" s="2">
        <v>33.920150756835938</v>
      </c>
      <c r="F261" s="2">
        <v>0.90762603282928467</v>
      </c>
      <c r="I261" s="2">
        <v>33.920150756835938</v>
      </c>
      <c r="J261" s="3">
        <v>-0.00095992762362584472</v>
      </c>
    </row>
    <row r="262">
      <c r="A262" s="2">
        <v>33.434097290039063</v>
      </c>
      <c r="B262" s="2">
        <v>0.90666943788528442</v>
      </c>
      <c r="E262" s="2">
        <v>33.974102020263672</v>
      </c>
      <c r="F262" s="2">
        <v>0.90757972002029419</v>
      </c>
      <c r="I262" s="2">
        <v>33.974102020263672</v>
      </c>
      <c r="J262" s="3">
        <v>-0.000960004806984216</v>
      </c>
    </row>
    <row r="263">
      <c r="A263" s="2">
        <v>33.507171630859375</v>
      </c>
      <c r="B263" s="2">
        <v>0.90937966108322144</v>
      </c>
      <c r="E263" s="2">
        <v>34.028053283691406</v>
      </c>
      <c r="F263" s="2">
        <v>0.90753388404846191</v>
      </c>
      <c r="I263" s="2">
        <v>34.028053283691406</v>
      </c>
      <c r="J263" s="3">
        <v>-0.00095994316507130861</v>
      </c>
    </row>
    <row r="264">
      <c r="A264" s="2">
        <v>33.543170928955078</v>
      </c>
      <c r="B264" s="2">
        <v>0.91010862588882446</v>
      </c>
      <c r="E264" s="2">
        <v>34.082004547119141</v>
      </c>
      <c r="F264" s="2">
        <v>0.90748840570449829</v>
      </c>
      <c r="I264" s="2">
        <v>34.082004547119141</v>
      </c>
      <c r="J264" s="3">
        <v>-0.00095974665600806475</v>
      </c>
    </row>
    <row r="265">
      <c r="A265" s="2">
        <v>33.617919921875</v>
      </c>
      <c r="B265" s="2">
        <v>0.90685003995895386</v>
      </c>
      <c r="E265" s="2">
        <v>34.135955810546875</v>
      </c>
      <c r="F265" s="2">
        <v>0.90744328498840332</v>
      </c>
      <c r="I265" s="2">
        <v>34.135955810546875</v>
      </c>
      <c r="J265" s="3">
        <v>-0.000959419587161392</v>
      </c>
    </row>
    <row r="266">
      <c r="A266" s="2">
        <v>33.655242919921875</v>
      </c>
      <c r="B266" s="2">
        <v>0.90636563301086426</v>
      </c>
      <c r="E266" s="2">
        <v>34.189903259277344</v>
      </c>
      <c r="F266" s="2">
        <v>0.90739858150482178</v>
      </c>
      <c r="I266" s="2">
        <v>34.189903259277344</v>
      </c>
      <c r="J266" s="3">
        <v>-0.0009589671972207725</v>
      </c>
    </row>
    <row r="267">
      <c r="A267" s="2">
        <v>33.728385925292969</v>
      </c>
      <c r="B267" s="2">
        <v>0.90844261646270752</v>
      </c>
      <c r="E267" s="2">
        <v>34.243854522705078</v>
      </c>
      <c r="F267" s="2">
        <v>0.90735381841659546</v>
      </c>
      <c r="I267" s="2">
        <v>34.243854522705078</v>
      </c>
      <c r="J267" s="3">
        <v>-0.00095839524874463677</v>
      </c>
    </row>
    <row r="268">
      <c r="A268" s="2">
        <v>33.7639274597168</v>
      </c>
      <c r="B268" s="2">
        <v>0.90788811445236206</v>
      </c>
      <c r="E268" s="2">
        <v>34.297805786132813</v>
      </c>
      <c r="F268" s="2">
        <v>0.90730845928192139</v>
      </c>
      <c r="I268" s="2">
        <v>34.297805786132813</v>
      </c>
      <c r="J268" s="3">
        <v>-0.00095771020278334618</v>
      </c>
    </row>
    <row r="269">
      <c r="A269" s="2">
        <v>33.8377685546875</v>
      </c>
      <c r="B269" s="2">
        <v>0.90534430742263794</v>
      </c>
      <c r="E269" s="2">
        <v>34.351757049560547</v>
      </c>
      <c r="F269" s="2">
        <v>0.907261848449707</v>
      </c>
      <c r="I269" s="2">
        <v>34.351757049560547</v>
      </c>
      <c r="J269" s="3">
        <v>-0.00095691904425621033</v>
      </c>
    </row>
    <row r="270">
      <c r="A270" s="2">
        <v>33.873138427734375</v>
      </c>
      <c r="B270" s="2">
        <v>0.909615159034729</v>
      </c>
      <c r="E270" s="2">
        <v>34.405708312988281</v>
      </c>
      <c r="F270" s="2">
        <v>0.90721374750137329</v>
      </c>
      <c r="I270" s="2">
        <v>34.405708312988281</v>
      </c>
      <c r="J270" s="3">
        <v>-0.00095602928195148706</v>
      </c>
    </row>
    <row r="271">
      <c r="A271" s="2">
        <v>33.9468994140625</v>
      </c>
      <c r="B271" s="2">
        <v>0.90693050622940063</v>
      </c>
      <c r="E271" s="2">
        <v>34.45965576171875</v>
      </c>
      <c r="F271" s="2">
        <v>0.90716391801834106</v>
      </c>
      <c r="I271" s="2">
        <v>34.45965576171875</v>
      </c>
      <c r="J271" s="3">
        <v>-0.00095504842465743423</v>
      </c>
    </row>
    <row r="272">
      <c r="A272" s="2">
        <v>33.982257843017578</v>
      </c>
      <c r="B272" s="2">
        <v>0.90978962182998657</v>
      </c>
      <c r="E272" s="2">
        <v>34.513607025146484</v>
      </c>
      <c r="F272" s="2">
        <v>0.90711236000061035</v>
      </c>
      <c r="I272" s="2">
        <v>34.513607025146484</v>
      </c>
      <c r="J272" s="3">
        <v>-0.00095398369012400508</v>
      </c>
    </row>
    <row r="273">
      <c r="A273" s="2">
        <v>34.0563850402832</v>
      </c>
      <c r="B273" s="2">
        <v>0.90944194793701172</v>
      </c>
      <c r="E273" s="2">
        <v>34.567558288574219</v>
      </c>
      <c r="F273" s="2">
        <v>0.9070589542388916</v>
      </c>
      <c r="I273" s="2">
        <v>34.567558288574219</v>
      </c>
      <c r="J273" s="3">
        <v>-0.00095284270355477929</v>
      </c>
    </row>
    <row r="274">
      <c r="A274" s="2">
        <v>34.09271240234375</v>
      </c>
      <c r="B274" s="2">
        <v>0.90817493200302124</v>
      </c>
      <c r="E274" s="2">
        <v>34.621509552001953</v>
      </c>
      <c r="F274" s="2">
        <v>0.90700370073318481</v>
      </c>
      <c r="I274" s="2">
        <v>34.621509552001953</v>
      </c>
      <c r="J274" s="3">
        <v>-0.0009516329737380147</v>
      </c>
    </row>
    <row r="275">
      <c r="A275" s="2">
        <v>34.166347503662109</v>
      </c>
      <c r="B275" s="2">
        <v>0.90622192621231079</v>
      </c>
      <c r="E275" s="2">
        <v>34.675460815429688</v>
      </c>
      <c r="F275" s="2">
        <v>0.90694683790206909</v>
      </c>
      <c r="I275" s="2">
        <v>34.675460815429688</v>
      </c>
      <c r="J275" s="3">
        <v>-0.000950362125877291</v>
      </c>
    </row>
    <row r="276">
      <c r="A276" s="2">
        <v>34.2016487121582</v>
      </c>
      <c r="B276" s="2">
        <v>0.90853661298751831</v>
      </c>
      <c r="E276" s="2">
        <v>34.729408264160156</v>
      </c>
      <c r="F276" s="2">
        <v>0.90688860416412354</v>
      </c>
      <c r="I276" s="2">
        <v>34.729408264160156</v>
      </c>
      <c r="J276" s="3">
        <v>-0.000949038309045136</v>
      </c>
    </row>
    <row r="277">
      <c r="A277" s="2">
        <v>34.273979187011719</v>
      </c>
      <c r="B277" s="2">
        <v>0.9037163257598877</v>
      </c>
      <c r="E277" s="2">
        <v>34.783359527587891</v>
      </c>
      <c r="F277" s="2">
        <v>0.9068293571472168</v>
      </c>
      <c r="I277" s="2">
        <v>34.783359527587891</v>
      </c>
      <c r="J277" s="3">
        <v>-0.00094767013797536492</v>
      </c>
    </row>
    <row r="278">
      <c r="A278" s="2">
        <v>34.310138702392578</v>
      </c>
      <c r="B278" s="2">
        <v>0.906139075756073</v>
      </c>
      <c r="E278" s="2">
        <v>34.837310791015625</v>
      </c>
      <c r="F278" s="2">
        <v>0.9067695140838623</v>
      </c>
      <c r="I278" s="2">
        <v>34.837310791015625</v>
      </c>
      <c r="J278" s="3">
        <v>-0.00094626675127074122</v>
      </c>
    </row>
    <row r="279">
      <c r="A279" s="2">
        <v>34.386425018310547</v>
      </c>
      <c r="B279" s="2">
        <v>0.90659898519515991</v>
      </c>
      <c r="E279" s="2">
        <v>34.891262054443359</v>
      </c>
      <c r="F279" s="2">
        <v>0.90670943260192871</v>
      </c>
      <c r="I279" s="2">
        <v>34.891262054443359</v>
      </c>
      <c r="J279" s="3">
        <v>-0.00094483781140297651</v>
      </c>
    </row>
    <row r="280">
      <c r="A280" s="2">
        <v>34.421772003173828</v>
      </c>
      <c r="B280" s="2">
        <v>0.9055936336517334</v>
      </c>
      <c r="E280" s="2">
        <v>34.945213317871094</v>
      </c>
      <c r="F280" s="2">
        <v>0.90664958953857422</v>
      </c>
      <c r="I280" s="2">
        <v>34.945213317871094</v>
      </c>
      <c r="J280" s="3">
        <v>-0.00094339356292039156</v>
      </c>
    </row>
    <row r="281">
      <c r="A281" s="2">
        <v>34.494380950927734</v>
      </c>
      <c r="B281" s="2">
        <v>0.90784341096878052</v>
      </c>
      <c r="E281" s="2">
        <v>34.999160766601563</v>
      </c>
      <c r="F281" s="2">
        <v>0.90659034252166748</v>
      </c>
      <c r="I281" s="2">
        <v>34.999160766601563</v>
      </c>
      <c r="J281" s="3">
        <v>-0.00094194489065557718</v>
      </c>
    </row>
    <row r="282">
      <c r="A282" s="2">
        <v>34.529880523681641</v>
      </c>
      <c r="B282" s="2">
        <v>0.90659016370773315</v>
      </c>
      <c r="E282" s="2">
        <v>35.0531120300293</v>
      </c>
      <c r="F282" s="2">
        <v>0.90653204917907715</v>
      </c>
      <c r="I282" s="2">
        <v>35.0531120300293</v>
      </c>
      <c r="J282" s="3">
        <v>-0.00094050250481814146</v>
      </c>
    </row>
    <row r="283">
      <c r="A283" s="2">
        <v>34.602500915527344</v>
      </c>
      <c r="B283" s="2">
        <v>0.906684160232544</v>
      </c>
      <c r="E283" s="2">
        <v>35.107063293457031</v>
      </c>
      <c r="F283" s="2">
        <v>0.90647506713867188</v>
      </c>
      <c r="I283" s="2">
        <v>35.107063293457031</v>
      </c>
      <c r="J283" s="3">
        <v>-0.00093907793052494526</v>
      </c>
    </row>
    <row r="284">
      <c r="A284" s="2">
        <v>34.637893676757813</v>
      </c>
      <c r="B284" s="2">
        <v>0.90712577104568481</v>
      </c>
      <c r="E284" s="2">
        <v>35.161014556884766</v>
      </c>
      <c r="F284" s="2">
        <v>0.90641945600509644</v>
      </c>
      <c r="I284" s="2">
        <v>35.161014556884766</v>
      </c>
      <c r="J284" s="3">
        <v>-0.00093768315855413675</v>
      </c>
    </row>
    <row r="285">
      <c r="A285" s="2">
        <v>34.712383270263672</v>
      </c>
      <c r="B285" s="2">
        <v>0.90714514255523682</v>
      </c>
      <c r="E285" s="2">
        <v>35.2149658203125</v>
      </c>
      <c r="F285" s="2">
        <v>0.9063650369644165</v>
      </c>
      <c r="I285" s="2">
        <v>35.2149658203125</v>
      </c>
      <c r="J285" s="3">
        <v>-0.00093633047072216868</v>
      </c>
    </row>
    <row r="286">
      <c r="A286" s="2">
        <v>34.749050140380859</v>
      </c>
      <c r="B286" s="2">
        <v>0.90785688161849976</v>
      </c>
      <c r="E286" s="2">
        <v>35.268913269042969</v>
      </c>
      <c r="F286" s="2">
        <v>0.9063117504119873</v>
      </c>
      <c r="I286" s="2">
        <v>35.268913269042969</v>
      </c>
      <c r="J286" s="3">
        <v>-0.00093503273092210293</v>
      </c>
    </row>
    <row r="287">
      <c r="A287" s="2">
        <v>34.823207855224609</v>
      </c>
      <c r="B287" s="2">
        <v>0.90850770473480225</v>
      </c>
      <c r="E287" s="2">
        <v>35.3228645324707</v>
      </c>
      <c r="F287" s="2">
        <v>0.90625953674316406</v>
      </c>
      <c r="I287" s="2">
        <v>35.3228645324707</v>
      </c>
      <c r="J287" s="3">
        <v>-0.00093380251200869679</v>
      </c>
    </row>
    <row r="288">
      <c r="A288" s="2">
        <v>34.858901977539063</v>
      </c>
      <c r="B288" s="2">
        <v>0.90566337108612061</v>
      </c>
      <c r="E288" s="2">
        <v>35.376815795898438</v>
      </c>
      <c r="F288" s="2">
        <v>0.90620815753936768</v>
      </c>
      <c r="I288" s="2">
        <v>35.376815795898438</v>
      </c>
      <c r="J288" s="3">
        <v>-0.0009326519793830812</v>
      </c>
    </row>
    <row r="289">
      <c r="A289" s="2">
        <v>34.930637359619141</v>
      </c>
      <c r="B289" s="2">
        <v>0.90448486804962158</v>
      </c>
      <c r="E289" s="2">
        <v>35.430767059326172</v>
      </c>
      <c r="F289" s="2">
        <v>0.90615749359130859</v>
      </c>
      <c r="I289" s="2">
        <v>35.430767059326172</v>
      </c>
      <c r="J289" s="3">
        <v>-0.00093159236712381244</v>
      </c>
    </row>
    <row r="290">
      <c r="A290" s="2">
        <v>34.9669189453125</v>
      </c>
      <c r="B290" s="2">
        <v>0.90749317407608032</v>
      </c>
      <c r="E290" s="2">
        <v>35.484718322753906</v>
      </c>
      <c r="F290" s="2">
        <v>0.90610784292221069</v>
      </c>
      <c r="I290" s="2">
        <v>35.484718322753906</v>
      </c>
      <c r="J290" s="3">
        <v>-0.0009306339779868722</v>
      </c>
    </row>
    <row r="291">
      <c r="A291" s="2">
        <v>35.041835784912109</v>
      </c>
      <c r="B291" s="2">
        <v>0.90708047151565552</v>
      </c>
      <c r="E291" s="2">
        <v>35.538665771484375</v>
      </c>
      <c r="F291" s="2">
        <v>0.9060593843460083</v>
      </c>
      <c r="I291" s="2">
        <v>35.538665771484375</v>
      </c>
      <c r="J291" s="3">
        <v>-0.00092978624161332846</v>
      </c>
    </row>
    <row r="292">
      <c r="A292" s="2">
        <v>35.077655792236328</v>
      </c>
      <c r="B292" s="2">
        <v>0.90652525424957275</v>
      </c>
      <c r="E292" s="2">
        <v>35.592617034912109</v>
      </c>
      <c r="F292" s="2">
        <v>0.90601217746734619</v>
      </c>
      <c r="I292" s="2">
        <v>35.592617034912109</v>
      </c>
      <c r="J292" s="3">
        <v>-0.00092905748169869184</v>
      </c>
    </row>
    <row r="293">
      <c r="A293" s="2">
        <v>35.15142822265625</v>
      </c>
      <c r="B293" s="2">
        <v>0.91050207614898682</v>
      </c>
      <c r="E293" s="2">
        <v>35.646568298339844</v>
      </c>
      <c r="F293" s="2">
        <v>0.90596592426300049</v>
      </c>
      <c r="I293" s="2">
        <v>35.646568298339844</v>
      </c>
      <c r="J293" s="3">
        <v>-0.00092845509061589837</v>
      </c>
    </row>
    <row r="294">
      <c r="A294" s="2">
        <v>35.1876220703125</v>
      </c>
      <c r="B294" s="2">
        <v>0.90528720617294312</v>
      </c>
      <c r="E294" s="2">
        <v>35.700519561767578</v>
      </c>
      <c r="F294" s="2">
        <v>0.905920684337616</v>
      </c>
      <c r="I294" s="2">
        <v>35.700519561767578</v>
      </c>
      <c r="J294" s="3">
        <v>-0.00092798570403829217</v>
      </c>
    </row>
    <row r="295">
      <c r="A295" s="2">
        <v>35.259422302246094</v>
      </c>
      <c r="B295" s="2">
        <v>0.90699082612991333</v>
      </c>
      <c r="E295" s="2">
        <v>35.754470825195313</v>
      </c>
      <c r="F295" s="2">
        <v>0.90587615966796875</v>
      </c>
      <c r="I295" s="2">
        <v>35.754470825195313</v>
      </c>
      <c r="J295" s="3">
        <v>-0.00092765479348599911</v>
      </c>
    </row>
    <row r="296">
      <c r="A296" s="2">
        <v>35.294868469238281</v>
      </c>
      <c r="B296" s="2">
        <v>0.90499269962310791</v>
      </c>
      <c r="E296" s="2">
        <v>35.808418273925781</v>
      </c>
      <c r="F296" s="2">
        <v>0.90583199262619019</v>
      </c>
      <c r="I296" s="2">
        <v>35.808418273925781</v>
      </c>
      <c r="J296" s="3">
        <v>-0.00092746707377955317</v>
      </c>
    </row>
    <row r="297">
      <c r="A297" s="2">
        <v>35.370067596435547</v>
      </c>
      <c r="B297" s="2">
        <v>0.904364824295044</v>
      </c>
      <c r="E297" s="2">
        <v>35.862369537353516</v>
      </c>
      <c r="F297" s="2">
        <v>0.90578752756118774</v>
      </c>
      <c r="I297" s="2">
        <v>35.862369537353516</v>
      </c>
      <c r="J297" s="3">
        <v>-0.0009274274343624711</v>
      </c>
    </row>
    <row r="298">
      <c r="A298" s="2">
        <v>35.405811309814453</v>
      </c>
      <c r="B298" s="2">
        <v>0.90572100877761841</v>
      </c>
      <c r="E298" s="2">
        <v>35.91632080078125</v>
      </c>
      <c r="F298" s="2">
        <v>0.90574240684509277</v>
      </c>
      <c r="I298" s="2">
        <v>35.91632080078125</v>
      </c>
      <c r="J298" s="3">
        <v>-0.0009275397751480341</v>
      </c>
    </row>
    <row r="299">
      <c r="A299" s="2">
        <v>35.478706359863281</v>
      </c>
      <c r="B299" s="2">
        <v>0.90652263164520264</v>
      </c>
      <c r="E299" s="2">
        <v>35.970272064208984</v>
      </c>
      <c r="F299" s="2">
        <v>0.90569627285003662</v>
      </c>
      <c r="I299" s="2">
        <v>35.970272064208984</v>
      </c>
      <c r="J299" s="3">
        <v>-0.00092780741397291422</v>
      </c>
    </row>
    <row r="300">
      <c r="A300" s="2">
        <v>35.514244079589844</v>
      </c>
      <c r="B300" s="2">
        <v>0.908844530582428</v>
      </c>
      <c r="E300" s="2">
        <v>36.024223327636719</v>
      </c>
      <c r="F300" s="2">
        <v>0.90564930438995361</v>
      </c>
      <c r="I300" s="2">
        <v>36.024223327636719</v>
      </c>
      <c r="J300" s="3">
        <v>-0.000928232679143548</v>
      </c>
    </row>
    <row r="301">
      <c r="A301" s="2">
        <v>35.587440490722656</v>
      </c>
      <c r="B301" s="2">
        <v>0.90408122539520264</v>
      </c>
      <c r="E301" s="2">
        <v>36.078170776367188</v>
      </c>
      <c r="F301" s="2">
        <v>0.90560173988342285</v>
      </c>
      <c r="I301" s="2">
        <v>36.078170776367188</v>
      </c>
      <c r="J301" s="3">
        <v>-0.0009288160945288837</v>
      </c>
    </row>
    <row r="302">
      <c r="A302" s="2">
        <v>35.623615264892578</v>
      </c>
      <c r="B302" s="2">
        <v>0.90598851442337036</v>
      </c>
      <c r="E302" s="2">
        <v>36.132122039794922</v>
      </c>
      <c r="F302" s="2">
        <v>0.90555405616760254</v>
      </c>
      <c r="I302" s="2">
        <v>36.132122039794922</v>
      </c>
      <c r="J302" s="3">
        <v>-0.00092955789295956492</v>
      </c>
    </row>
    <row r="303">
      <c r="A303" s="2">
        <v>35.697879791259766</v>
      </c>
      <c r="B303" s="2">
        <v>0.9081311821937561</v>
      </c>
      <c r="E303" s="2">
        <v>36.186073303222656</v>
      </c>
      <c r="F303" s="2">
        <v>0.90550649166107178</v>
      </c>
      <c r="I303" s="2">
        <v>36.186073303222656</v>
      </c>
      <c r="J303" s="3">
        <v>-0.00093045667745172977</v>
      </c>
    </row>
    <row r="304">
      <c r="A304" s="2">
        <v>35.734283447265625</v>
      </c>
      <c r="B304" s="2">
        <v>0.90660607814788818</v>
      </c>
      <c r="E304" s="2">
        <v>36.240024566650391</v>
      </c>
      <c r="F304" s="2">
        <v>0.90545922517776489</v>
      </c>
      <c r="I304" s="2">
        <v>36.240024566650391</v>
      </c>
      <c r="J304" s="3">
        <v>-0.00093151023611426353</v>
      </c>
    </row>
    <row r="305">
      <c r="A305" s="2">
        <v>35.808589935302734</v>
      </c>
      <c r="B305" s="2">
        <v>0.9035225510597229</v>
      </c>
      <c r="E305" s="2">
        <v>36.293975830078125</v>
      </c>
      <c r="F305" s="2">
        <v>0.90541225671768188</v>
      </c>
      <c r="I305" s="2">
        <v>36.293975830078125</v>
      </c>
      <c r="J305" s="3">
        <v>-0.00093271571677178144</v>
      </c>
    </row>
    <row r="306">
      <c r="A306" s="2">
        <v>35.843505859375</v>
      </c>
      <c r="B306" s="2">
        <v>0.90919196605682373</v>
      </c>
      <c r="E306" s="2">
        <v>36.347923278808594</v>
      </c>
      <c r="F306" s="2">
        <v>0.90536564588546753</v>
      </c>
      <c r="I306" s="2">
        <v>36.347923278808594</v>
      </c>
      <c r="J306" s="3">
        <v>-0.00093406904488801956</v>
      </c>
    </row>
    <row r="307">
      <c r="A307" s="2">
        <v>35.916152954101563</v>
      </c>
      <c r="B307" s="2">
        <v>0.90466392040252686</v>
      </c>
      <c r="E307" s="2">
        <v>36.401874542236328</v>
      </c>
      <c r="F307" s="2">
        <v>0.905319333076477</v>
      </c>
      <c r="I307" s="2">
        <v>36.401874542236328</v>
      </c>
      <c r="J307" s="3">
        <v>-0.00093556719366461039</v>
      </c>
    </row>
    <row r="308">
      <c r="A308" s="2">
        <v>35.9515495300293</v>
      </c>
      <c r="B308" s="2">
        <v>0.90479618310928345</v>
      </c>
      <c r="E308" s="2">
        <v>36.455825805664063</v>
      </c>
      <c r="F308" s="2">
        <v>0.9052734375</v>
      </c>
      <c r="I308" s="2">
        <v>36.455825805664063</v>
      </c>
      <c r="J308" s="3">
        <v>-0.00093720608856529</v>
      </c>
    </row>
    <row r="309">
      <c r="A309" s="2">
        <v>36.025115966796875</v>
      </c>
      <c r="B309" s="2">
        <v>0.9030914306640625</v>
      </c>
      <c r="E309" s="2">
        <v>36.5097770690918</v>
      </c>
      <c r="F309" s="2">
        <v>0.9052281379699707</v>
      </c>
      <c r="I309" s="2">
        <v>36.5097770690918</v>
      </c>
      <c r="J309" s="3">
        <v>-0.000938981887884438</v>
      </c>
    </row>
    <row r="310">
      <c r="A310" s="2">
        <v>36.062896728515625</v>
      </c>
      <c r="B310" s="2">
        <v>0.90551406145095825</v>
      </c>
      <c r="E310" s="2">
        <v>36.563728332519531</v>
      </c>
      <c r="F310" s="2">
        <v>0.90518355369567871</v>
      </c>
      <c r="I310" s="2">
        <v>36.563728332519531</v>
      </c>
      <c r="J310" s="3">
        <v>-0.00094089063350111246</v>
      </c>
    </row>
    <row r="311">
      <c r="A311" s="2">
        <v>36.135234832763672</v>
      </c>
      <c r="B311" s="2">
        <v>0.90812361240386963</v>
      </c>
      <c r="E311" s="2">
        <v>36.61767578125</v>
      </c>
      <c r="F311" s="2">
        <v>0.90513992309570313</v>
      </c>
      <c r="I311" s="2">
        <v>36.61767578125</v>
      </c>
      <c r="J311" s="3">
        <v>-0.00094292743597179651</v>
      </c>
    </row>
    <row r="312">
      <c r="A312" s="2">
        <v>36.171112060546875</v>
      </c>
      <c r="B312" s="2">
        <v>0.90821993350982666</v>
      </c>
      <c r="E312" s="2">
        <v>36.671627044677734</v>
      </c>
      <c r="F312" s="2">
        <v>0.9050973653793335</v>
      </c>
      <c r="I312" s="2">
        <v>36.671627044677734</v>
      </c>
      <c r="J312" s="3">
        <v>-0.00094508827896788716</v>
      </c>
    </row>
    <row r="313">
      <c r="A313" s="2">
        <v>36.244194030761719</v>
      </c>
      <c r="B313" s="2">
        <v>0.90256422758102417</v>
      </c>
      <c r="E313" s="2">
        <v>36.725578308105469</v>
      </c>
      <c r="F313" s="2">
        <v>0.90505611896514893</v>
      </c>
      <c r="I313" s="2">
        <v>36.725578308105469</v>
      </c>
      <c r="J313" s="3">
        <v>-0.000947368040215224</v>
      </c>
    </row>
    <row r="314">
      <c r="A314" s="2">
        <v>36.280555725097656</v>
      </c>
      <c r="B314" s="2">
        <v>0.90337449312210083</v>
      </c>
      <c r="E314" s="2">
        <v>36.7795295715332</v>
      </c>
      <c r="F314" s="2">
        <v>0.90501606464385986</v>
      </c>
      <c r="I314" s="2">
        <v>36.7795295715332</v>
      </c>
      <c r="J314" s="3">
        <v>-0.00094976200489327312</v>
      </c>
    </row>
    <row r="315">
      <c r="A315" s="2">
        <v>36.355209350585938</v>
      </c>
      <c r="B315" s="2">
        <v>0.9055214524269104</v>
      </c>
      <c r="E315" s="2">
        <v>36.833480834960938</v>
      </c>
      <c r="F315" s="2">
        <v>0.90497714281082153</v>
      </c>
      <c r="I315" s="2">
        <v>36.833480834960938</v>
      </c>
      <c r="J315" s="3">
        <v>-0.00095226621488109231</v>
      </c>
    </row>
    <row r="316">
      <c r="A316" s="2">
        <v>36.389980316162109</v>
      </c>
      <c r="B316" s="2">
        <v>0.9044417142868042</v>
      </c>
      <c r="E316" s="2">
        <v>36.887428283691406</v>
      </c>
      <c r="F316" s="2">
        <v>0.90493905544281006</v>
      </c>
      <c r="I316" s="2">
        <v>36.887428283691406</v>
      </c>
      <c r="J316" s="3">
        <v>-0.000954877061303705</v>
      </c>
    </row>
    <row r="317">
      <c r="A317" s="2">
        <v>36.46392822265625</v>
      </c>
      <c r="B317" s="2">
        <v>0.90271323919296265</v>
      </c>
      <c r="E317" s="2">
        <v>36.941379547119141</v>
      </c>
      <c r="F317" s="2">
        <v>0.904901385307312</v>
      </c>
      <c r="I317" s="2">
        <v>36.941379547119141</v>
      </c>
      <c r="J317" s="3">
        <v>-0.00095759303076192737</v>
      </c>
    </row>
    <row r="318">
      <c r="A318" s="2">
        <v>36.499408721923828</v>
      </c>
      <c r="B318" s="2">
        <v>0.906042218208313</v>
      </c>
      <c r="E318" s="2">
        <v>36.995330810546875</v>
      </c>
      <c r="F318" s="2">
        <v>0.90486389398574829</v>
      </c>
      <c r="I318" s="2">
        <v>36.995330810546875</v>
      </c>
      <c r="J318" s="3">
        <v>-0.00096041266806423664</v>
      </c>
    </row>
    <row r="319">
      <c r="A319" s="2">
        <v>36.572090148925781</v>
      </c>
      <c r="B319" s="2">
        <v>0.907433271408081</v>
      </c>
      <c r="E319" s="2">
        <v>37.049282073974609</v>
      </c>
      <c r="F319" s="2">
        <v>0.90482622385025024</v>
      </c>
      <c r="I319" s="2">
        <v>37.049282073974609</v>
      </c>
      <c r="J319" s="3">
        <v>-0.00096333550754934549</v>
      </c>
    </row>
    <row r="320">
      <c r="A320" s="2">
        <v>36.60931396484375</v>
      </c>
      <c r="B320" s="2">
        <v>0.9056776762008667</v>
      </c>
      <c r="E320" s="2">
        <v>37.103233337402344</v>
      </c>
      <c r="F320" s="2">
        <v>0.90478849411010742</v>
      </c>
      <c r="I320" s="2">
        <v>37.103233337402344</v>
      </c>
      <c r="J320" s="3">
        <v>-0.00096636184025555849</v>
      </c>
    </row>
    <row r="321">
      <c r="A321" s="2">
        <v>36.681911468505859</v>
      </c>
      <c r="B321" s="2">
        <v>0.90549033880233765</v>
      </c>
      <c r="E321" s="2">
        <v>37.157180786132813</v>
      </c>
      <c r="F321" s="2">
        <v>0.90475082397460938</v>
      </c>
      <c r="I321" s="2">
        <v>37.157180786132813</v>
      </c>
      <c r="J321" s="3">
        <v>-0.00096949178259819746</v>
      </c>
    </row>
    <row r="322">
      <c r="A322" s="2">
        <v>36.717445373535156</v>
      </c>
      <c r="B322" s="2">
        <v>0.90538793802261353</v>
      </c>
      <c r="E322" s="2">
        <v>37.211132049560547</v>
      </c>
      <c r="F322" s="2">
        <v>0.90471309423446655</v>
      </c>
      <c r="I322" s="2">
        <v>37.211132049560547</v>
      </c>
      <c r="J322" s="3">
        <v>-0.00097272737184539437</v>
      </c>
    </row>
    <row r="323">
      <c r="A323" s="2">
        <v>36.790447235107422</v>
      </c>
      <c r="B323" s="2">
        <v>0.90629434585571289</v>
      </c>
      <c r="E323" s="2">
        <v>37.265083312988281</v>
      </c>
      <c r="F323" s="2">
        <v>0.904675304889679</v>
      </c>
      <c r="I323" s="2">
        <v>37.265083312988281</v>
      </c>
      <c r="J323" s="3">
        <v>-0.00097607041243463755</v>
      </c>
    </row>
    <row r="324">
      <c r="A324" s="2">
        <v>36.826663970947266</v>
      </c>
      <c r="B324" s="2">
        <v>0.90493988990783691</v>
      </c>
      <c r="E324" s="2">
        <v>37.319034576416016</v>
      </c>
      <c r="F324" s="2">
        <v>0.90463721752166748</v>
      </c>
      <c r="I324" s="2">
        <v>37.319034576416016</v>
      </c>
      <c r="J324" s="3">
        <v>-0.000979524222202599</v>
      </c>
    </row>
    <row r="325">
      <c r="A325" s="2">
        <v>36.901023864746094</v>
      </c>
      <c r="B325" s="2">
        <v>0.90291917324066162</v>
      </c>
      <c r="E325" s="2">
        <v>37.37298583984375</v>
      </c>
      <c r="F325" s="2">
        <v>0.90459835529327393</v>
      </c>
      <c r="I325" s="2">
        <v>37.37298583984375</v>
      </c>
      <c r="J325" s="3">
        <v>-0.000983094098046422</v>
      </c>
    </row>
    <row r="326">
      <c r="A326" s="2">
        <v>36.936405181884766</v>
      </c>
      <c r="B326" s="2">
        <v>0.90504878759384155</v>
      </c>
      <c r="E326" s="2">
        <v>37.426933288574219</v>
      </c>
      <c r="F326" s="2">
        <v>0.90455830097198486</v>
      </c>
      <c r="I326" s="2">
        <v>37.426933288574219</v>
      </c>
      <c r="J326" s="3">
        <v>-0.00098678597714751959</v>
      </c>
    </row>
    <row r="327">
      <c r="A327" s="2">
        <v>37.010490417480469</v>
      </c>
      <c r="B327" s="2">
        <v>0.90553385019302368</v>
      </c>
      <c r="E327" s="2">
        <v>37.480884552001953</v>
      </c>
      <c r="F327" s="2">
        <v>0.90451669692993164</v>
      </c>
      <c r="I327" s="2">
        <v>37.480884552001953</v>
      </c>
      <c r="J327" s="3">
        <v>-0.00099060870707035065</v>
      </c>
    </row>
    <row r="328">
      <c r="A328" s="2">
        <v>37.046558380126953</v>
      </c>
      <c r="B328" s="2">
        <v>0.90387487411499023</v>
      </c>
      <c r="E328" s="2">
        <v>37.534835815429688</v>
      </c>
      <c r="F328" s="2">
        <v>0.9044729471206665</v>
      </c>
      <c r="I328" s="2">
        <v>37.534835815429688</v>
      </c>
      <c r="J328" s="3">
        <v>-0.00099457090254873037</v>
      </c>
    </row>
    <row r="329">
      <c r="A329" s="2">
        <v>37.120216369628906</v>
      </c>
      <c r="B329" s="2">
        <v>0.90427041053771973</v>
      </c>
      <c r="E329" s="2">
        <v>37.588787078857422</v>
      </c>
      <c r="F329" s="2">
        <v>0.90442657470703125</v>
      </c>
      <c r="I329" s="2">
        <v>37.588787078857422</v>
      </c>
      <c r="J329" s="3">
        <v>-0.00099868280813097954</v>
      </c>
    </row>
    <row r="330">
      <c r="A330" s="2">
        <v>37.157894134521484</v>
      </c>
      <c r="B330" s="2">
        <v>0.90559804439544678</v>
      </c>
      <c r="E330" s="2">
        <v>37.642738342285156</v>
      </c>
      <c r="F330" s="2">
        <v>0.90437746047973633</v>
      </c>
      <c r="I330" s="2">
        <v>37.642738342285156</v>
      </c>
      <c r="J330" s="3">
        <v>-0.001002955250442028</v>
      </c>
    </row>
    <row r="331">
      <c r="A331" s="2">
        <v>37.230060577392578</v>
      </c>
      <c r="B331" s="2">
        <v>0.90671026706695557</v>
      </c>
      <c r="E331" s="2">
        <v>37.696685791015625</v>
      </c>
      <c r="F331" s="2">
        <v>0.90432560443878174</v>
      </c>
      <c r="I331" s="2">
        <v>37.696685791015625</v>
      </c>
      <c r="J331" s="3">
        <v>-0.0010073991725221276</v>
      </c>
    </row>
    <row r="332">
      <c r="A332" s="2">
        <v>37.265522003173828</v>
      </c>
      <c r="B332" s="2">
        <v>0.90500795841217041</v>
      </c>
      <c r="E332" s="2">
        <v>37.750637054443359</v>
      </c>
      <c r="F332" s="2">
        <v>0.904271125793457</v>
      </c>
      <c r="I332" s="2">
        <v>37.750637054443359</v>
      </c>
      <c r="J332" s="3">
        <v>-0.0010120272636413574</v>
      </c>
    </row>
    <row r="333">
      <c r="A333" s="2">
        <v>37.339397430419922</v>
      </c>
      <c r="B333" s="2">
        <v>0.90440040826797485</v>
      </c>
      <c r="E333" s="2">
        <v>37.804588317871094</v>
      </c>
      <c r="F333" s="2">
        <v>0.904214084148407</v>
      </c>
      <c r="I333" s="2">
        <v>37.804588317871094</v>
      </c>
      <c r="J333" s="3">
        <v>-0.0010168504668399692</v>
      </c>
    </row>
    <row r="334">
      <c r="A334" s="2">
        <v>37.375568389892578</v>
      </c>
      <c r="B334" s="2">
        <v>0.9027864933013916</v>
      </c>
      <c r="E334" s="2">
        <v>37.858539581298828</v>
      </c>
      <c r="F334" s="2">
        <v>0.90415483713150024</v>
      </c>
      <c r="I334" s="2">
        <v>37.858539581298828</v>
      </c>
      <c r="J334" s="3">
        <v>-0.0010218792594969273</v>
      </c>
    </row>
    <row r="335">
      <c r="A335" s="2">
        <v>37.449028015136719</v>
      </c>
      <c r="B335" s="2">
        <v>0.9076007604598999</v>
      </c>
      <c r="E335" s="2">
        <v>37.912490844726563</v>
      </c>
      <c r="F335" s="2">
        <v>0.90409374237060547</v>
      </c>
      <c r="I335" s="2">
        <v>37.912490844726563</v>
      </c>
      <c r="J335" s="3">
        <v>-0.0010271230712532997</v>
      </c>
    </row>
    <row r="336">
      <c r="A336" s="2">
        <v>37.4853401184082</v>
      </c>
      <c r="B336" s="2">
        <v>0.906374454498291</v>
      </c>
      <c r="E336" s="2">
        <v>37.966438293457031</v>
      </c>
      <c r="F336" s="2">
        <v>0.90403062105178833</v>
      </c>
      <c r="I336" s="2">
        <v>37.966438293457031</v>
      </c>
      <c r="J336" s="3">
        <v>-0.001032589003443718</v>
      </c>
    </row>
    <row r="337">
      <c r="A337" s="2">
        <v>37.558269500732422</v>
      </c>
      <c r="B337" s="2">
        <v>0.90090274810791016</v>
      </c>
      <c r="E337" s="2">
        <v>38.020389556884766</v>
      </c>
      <c r="F337" s="2">
        <v>0.90396559238433838</v>
      </c>
      <c r="I337" s="2">
        <v>38.020389556884766</v>
      </c>
      <c r="J337" s="3">
        <v>-0.0010382855543866754</v>
      </c>
    </row>
    <row r="338">
      <c r="A338" s="2">
        <v>37.592910766601563</v>
      </c>
      <c r="B338" s="2">
        <v>0.90323442220687866</v>
      </c>
      <c r="E338" s="2">
        <v>38.0743408203125</v>
      </c>
      <c r="F338" s="2">
        <v>0.90389931201934814</v>
      </c>
      <c r="I338" s="2">
        <v>38.0743408203125</v>
      </c>
      <c r="J338" s="3">
        <v>-0.0010442181956022978</v>
      </c>
    </row>
    <row r="339">
      <c r="A339" s="2">
        <v>37.666954040527344</v>
      </c>
      <c r="B339" s="2">
        <v>0.904127836227417</v>
      </c>
      <c r="E339" s="2">
        <v>38.128292083740234</v>
      </c>
      <c r="F339" s="2">
        <v>0.90383255481719971</v>
      </c>
      <c r="I339" s="2">
        <v>38.128292083740234</v>
      </c>
      <c r="J339" s="3">
        <v>-0.0010503913508728147</v>
      </c>
    </row>
    <row r="340">
      <c r="A340" s="2">
        <v>37.702930450439453</v>
      </c>
      <c r="B340" s="2">
        <v>0.904792308807373</v>
      </c>
      <c r="E340" s="2">
        <v>38.1822395324707</v>
      </c>
      <c r="F340" s="2">
        <v>0.90376627445220947</v>
      </c>
      <c r="I340" s="2">
        <v>38.1822395324707</v>
      </c>
      <c r="J340" s="3">
        <v>-0.0010568079305812716</v>
      </c>
    </row>
    <row r="341">
      <c r="A341" s="2">
        <v>37.776523590087891</v>
      </c>
      <c r="B341" s="2">
        <v>0.90620875358581543</v>
      </c>
      <c r="E341" s="2">
        <v>38.236190795898438</v>
      </c>
      <c r="F341" s="2">
        <v>0.90370124578475952</v>
      </c>
      <c r="I341" s="2">
        <v>38.236190795898438</v>
      </c>
      <c r="J341" s="3">
        <v>-0.0010634693317115307</v>
      </c>
    </row>
    <row r="342">
      <c r="A342" s="2">
        <v>37.812431335449219</v>
      </c>
      <c r="B342" s="2">
        <v>0.90483921766281128</v>
      </c>
      <c r="E342" s="2">
        <v>38.290142059326172</v>
      </c>
      <c r="F342" s="2">
        <v>0.90363800525665283</v>
      </c>
      <c r="I342" s="2">
        <v>38.290142059326172</v>
      </c>
      <c r="J342" s="3">
        <v>-0.0010703749721869826</v>
      </c>
    </row>
    <row r="343">
      <c r="A343" s="2">
        <v>37.887874603271484</v>
      </c>
      <c r="B343" s="2">
        <v>0.90417361259460449</v>
      </c>
      <c r="E343" s="2">
        <v>38.344093322753906</v>
      </c>
      <c r="F343" s="2">
        <v>0.90357673168182373</v>
      </c>
      <c r="I343" s="2">
        <v>38.344093322753906</v>
      </c>
      <c r="J343" s="3">
        <v>-0.0010775229893624783</v>
      </c>
    </row>
    <row r="344">
      <c r="A344" s="2">
        <v>37.923828125</v>
      </c>
      <c r="B344" s="2">
        <v>0.90284228324890137</v>
      </c>
      <c r="E344" s="2">
        <v>38.398044586181641</v>
      </c>
      <c r="F344" s="2">
        <v>0.90351718664169312</v>
      </c>
      <c r="I344" s="2">
        <v>38.398044586181641</v>
      </c>
      <c r="J344" s="3">
        <v>-0.0010849108221009374</v>
      </c>
    </row>
    <row r="345">
      <c r="A345" s="2">
        <v>37.997165679931641</v>
      </c>
      <c r="B345" s="2">
        <v>0.90305089950561523</v>
      </c>
      <c r="E345" s="2">
        <v>38.451992034912109</v>
      </c>
      <c r="F345" s="2">
        <v>0.90345877408981323</v>
      </c>
      <c r="I345" s="2">
        <v>38.451992034912109</v>
      </c>
      <c r="J345" s="3">
        <v>-0.0010925354436039925</v>
      </c>
    </row>
    <row r="346">
      <c r="A346" s="2">
        <v>38.032325744628906</v>
      </c>
      <c r="B346" s="2">
        <v>0.90515708923339844</v>
      </c>
      <c r="E346" s="2">
        <v>38.505943298339844</v>
      </c>
      <c r="F346" s="2">
        <v>0.90340101718902588</v>
      </c>
      <c r="I346" s="2">
        <v>38.505943298339844</v>
      </c>
      <c r="J346" s="3">
        <v>-0.001100394525565207</v>
      </c>
    </row>
    <row r="347">
      <c r="A347" s="2">
        <v>38.105110168457031</v>
      </c>
      <c r="B347" s="2">
        <v>0.90230566263198853</v>
      </c>
      <c r="E347" s="2">
        <v>38.559894561767578</v>
      </c>
      <c r="F347" s="2">
        <v>0.90334361791610718</v>
      </c>
      <c r="I347" s="2">
        <v>38.559894561767578</v>
      </c>
      <c r="J347" s="3">
        <v>-0.0011084844591096044</v>
      </c>
    </row>
    <row r="348">
      <c r="A348" s="2">
        <v>38.140655517578125</v>
      </c>
      <c r="B348" s="2">
        <v>0.90309232473373413</v>
      </c>
      <c r="E348" s="2">
        <v>38.613845825195313</v>
      </c>
      <c r="F348" s="2">
        <v>0.90328621864318848</v>
      </c>
      <c r="I348" s="2">
        <v>38.613845825195313</v>
      </c>
      <c r="J348" s="3">
        <v>-0.0011168012861162424</v>
      </c>
    </row>
    <row r="349">
      <c r="A349" s="2">
        <v>38.213962554931641</v>
      </c>
      <c r="B349" s="2">
        <v>0.90679359436035156</v>
      </c>
      <c r="E349" s="2">
        <v>38.667797088623047</v>
      </c>
      <c r="F349" s="2">
        <v>0.90322840213775635</v>
      </c>
      <c r="I349" s="2">
        <v>38.667797088623047</v>
      </c>
      <c r="J349" s="3">
        <v>-0.0011253411648795009</v>
      </c>
    </row>
    <row r="350">
      <c r="A350" s="2">
        <v>38.249286651611328</v>
      </c>
      <c r="B350" s="2">
        <v>0.90360403060913086</v>
      </c>
      <c r="E350" s="2">
        <v>38.721744537353516</v>
      </c>
      <c r="F350" s="2">
        <v>0.90316975116729736</v>
      </c>
      <c r="I350" s="2">
        <v>38.721744537353516</v>
      </c>
      <c r="J350" s="3">
        <v>-0.001134099205955863</v>
      </c>
    </row>
    <row r="351">
      <c r="A351" s="2">
        <v>38.3239860534668</v>
      </c>
      <c r="B351" s="2">
        <v>0.90496277809143066</v>
      </c>
      <c r="E351" s="2">
        <v>38.77569580078125</v>
      </c>
      <c r="F351" s="2">
        <v>0.90310996770858765</v>
      </c>
      <c r="I351" s="2">
        <v>38.77569580078125</v>
      </c>
      <c r="J351" s="3">
        <v>-0.0011430713348090649</v>
      </c>
    </row>
    <row r="352">
      <c r="A352" s="2">
        <v>38.360260009765625</v>
      </c>
      <c r="B352" s="2">
        <v>0.90417617559432983</v>
      </c>
      <c r="E352" s="2">
        <v>38.829647064208984</v>
      </c>
      <c r="F352" s="2">
        <v>0.90304869413375854</v>
      </c>
      <c r="I352" s="2">
        <v>38.829647064208984</v>
      </c>
      <c r="J352" s="3">
        <v>-0.0011522519635036588</v>
      </c>
    </row>
    <row r="353">
      <c r="A353" s="2">
        <v>38.434230804443359</v>
      </c>
      <c r="B353" s="2">
        <v>0.90612304210662842</v>
      </c>
      <c r="E353" s="2">
        <v>38.883598327636719</v>
      </c>
      <c r="F353" s="2">
        <v>0.90298539400100708</v>
      </c>
      <c r="I353" s="2">
        <v>38.883598327636719</v>
      </c>
      <c r="J353" s="3">
        <v>-0.0011616353876888752</v>
      </c>
    </row>
    <row r="354">
      <c r="A354" s="2">
        <v>38.471084594726563</v>
      </c>
      <c r="B354" s="2">
        <v>0.90013527870178223</v>
      </c>
      <c r="E354" s="2">
        <v>38.937549591064453</v>
      </c>
      <c r="F354" s="2">
        <v>0.90291982889175415</v>
      </c>
      <c r="I354" s="2">
        <v>38.937549591064453</v>
      </c>
      <c r="J354" s="3">
        <v>-0.0011712166015058756</v>
      </c>
    </row>
    <row r="355">
      <c r="A355" s="2">
        <v>38.543148040771484</v>
      </c>
      <c r="B355" s="2">
        <v>0.90253829956054688</v>
      </c>
      <c r="E355" s="2">
        <v>38.991497039794922</v>
      </c>
      <c r="F355" s="2">
        <v>0.90285176038742065</v>
      </c>
      <c r="I355" s="2">
        <v>38.991497039794922</v>
      </c>
      <c r="J355" s="3">
        <v>-0.0011809902498498559</v>
      </c>
    </row>
    <row r="356">
      <c r="A356" s="2">
        <v>38.579029083251953</v>
      </c>
      <c r="B356" s="2">
        <v>0.90475922822952271</v>
      </c>
      <c r="E356" s="2">
        <v>39.045448303222656</v>
      </c>
      <c r="F356" s="2">
        <v>0.90278124809265137</v>
      </c>
      <c r="I356" s="2">
        <v>39.045448303222656</v>
      </c>
      <c r="J356" s="3">
        <v>-0.0011909527238458395</v>
      </c>
    </row>
    <row r="357">
      <c r="A357" s="2">
        <v>38.651660919189453</v>
      </c>
      <c r="B357" s="2">
        <v>0.90380316972732544</v>
      </c>
      <c r="E357" s="2">
        <v>39.099399566650391</v>
      </c>
      <c r="F357" s="2">
        <v>0.90270864963531494</v>
      </c>
      <c r="I357" s="2">
        <v>39.099399566650391</v>
      </c>
      <c r="J357" s="3">
        <v>-0.001201098202727735</v>
      </c>
    </row>
    <row r="358">
      <c r="A358" s="2">
        <v>38.689117431640625</v>
      </c>
      <c r="B358" s="2">
        <v>0.90263831615448</v>
      </c>
      <c r="E358" s="2">
        <v>39.153350830078125</v>
      </c>
      <c r="F358" s="2">
        <v>0.90263468027114868</v>
      </c>
      <c r="I358" s="2">
        <v>39.153350830078125</v>
      </c>
      <c r="J358" s="3">
        <v>-0.0012114199344068766</v>
      </c>
    </row>
    <row r="359">
      <c r="A359" s="2">
        <v>38.762325286865234</v>
      </c>
      <c r="B359" s="2">
        <v>0.90241158008575439</v>
      </c>
      <c r="E359" s="2">
        <v>39.207302093505859</v>
      </c>
      <c r="F359" s="2">
        <v>0.90255999565124512</v>
      </c>
      <c r="I359" s="2">
        <v>39.207302093505859</v>
      </c>
      <c r="J359" s="3">
        <v>-0.0012219101190567017</v>
      </c>
    </row>
    <row r="360">
      <c r="A360" s="2">
        <v>38.797386169433594</v>
      </c>
      <c r="B360" s="2">
        <v>0.90583902597427368</v>
      </c>
      <c r="E360" s="2">
        <v>39.261249542236328</v>
      </c>
      <c r="F360" s="2">
        <v>0.90248531103134155</v>
      </c>
      <c r="I360" s="2">
        <v>39.261249542236328</v>
      </c>
      <c r="J360" s="3">
        <v>-0.0012325581628829241</v>
      </c>
    </row>
    <row r="361">
      <c r="A361" s="2">
        <v>38.871601104736328</v>
      </c>
      <c r="B361" s="2">
        <v>0.90260493755340576</v>
      </c>
      <c r="E361" s="2">
        <v>39.315200805664063</v>
      </c>
      <c r="F361" s="2">
        <v>0.90241092443466187</v>
      </c>
      <c r="I361" s="2">
        <v>39.315200805664063</v>
      </c>
      <c r="J361" s="3">
        <v>-0.0012433541705831885</v>
      </c>
    </row>
    <row r="362">
      <c r="A362" s="2">
        <v>38.907627105712891</v>
      </c>
      <c r="B362" s="2">
        <v>0.90282630920410156</v>
      </c>
      <c r="E362" s="2">
        <v>39.3691520690918</v>
      </c>
      <c r="F362" s="2">
        <v>0.90233749151229858</v>
      </c>
      <c r="I362" s="2">
        <v>39.3691520690918</v>
      </c>
      <c r="J362" s="3">
        <v>-0.0012542849872261286</v>
      </c>
    </row>
    <row r="363">
      <c r="A363" s="2">
        <v>38.979904174804688</v>
      </c>
      <c r="B363" s="2">
        <v>0.90088558197021484</v>
      </c>
      <c r="E363" s="2">
        <v>39.423103332519531</v>
      </c>
      <c r="F363" s="2">
        <v>0.90226536989212036</v>
      </c>
      <c r="I363" s="2">
        <v>39.423103332519531</v>
      </c>
      <c r="J363" s="3">
        <v>-0.0012653360608965158</v>
      </c>
    </row>
    <row r="364">
      <c r="A364" s="2">
        <v>39.015296936035156</v>
      </c>
      <c r="B364" s="2">
        <v>0.904498815536499</v>
      </c>
      <c r="E364" s="2">
        <v>39.477054595947266</v>
      </c>
      <c r="F364" s="2">
        <v>0.90219497680664063</v>
      </c>
      <c r="I364" s="2">
        <v>39.477054595947266</v>
      </c>
      <c r="J364" s="3">
        <v>-0.0012764920247718692</v>
      </c>
    </row>
    <row r="365">
      <c r="A365" s="2">
        <v>39.0914421081543</v>
      </c>
      <c r="B365" s="2">
        <v>0.90256190299987793</v>
      </c>
      <c r="E365" s="2">
        <v>39.531002044677734</v>
      </c>
      <c r="F365" s="2">
        <v>0.90212655067443848</v>
      </c>
      <c r="I365" s="2">
        <v>39.531002044677734</v>
      </c>
      <c r="J365" s="3">
        <v>-0.0012877351837232709</v>
      </c>
    </row>
    <row r="366">
      <c r="A366" s="2">
        <v>39.127246856689453</v>
      </c>
      <c r="B366" s="2">
        <v>0.899631679058075</v>
      </c>
      <c r="E366" s="2">
        <v>39.584953308105469</v>
      </c>
      <c r="F366" s="2">
        <v>0.90205997228622437</v>
      </c>
      <c r="I366" s="2">
        <v>39.584953308105469</v>
      </c>
      <c r="J366" s="3">
        <v>-0.0012990488903596997</v>
      </c>
    </row>
    <row r="367">
      <c r="A367" s="2">
        <v>39.1993408203125</v>
      </c>
      <c r="B367" s="2">
        <v>0.90247827768325806</v>
      </c>
      <c r="E367" s="2">
        <v>39.6389045715332</v>
      </c>
      <c r="F367" s="2">
        <v>0.90199542045593262</v>
      </c>
      <c r="I367" s="2">
        <v>39.6389045715332</v>
      </c>
      <c r="J367" s="3">
        <v>-0.0013104138197377324</v>
      </c>
    </row>
    <row r="368">
      <c r="A368" s="2">
        <v>39.234439849853516</v>
      </c>
      <c r="B368" s="2">
        <v>0.8990020751953125</v>
      </c>
      <c r="E368" s="2">
        <v>39.692855834960938</v>
      </c>
      <c r="F368" s="2">
        <v>0.90193283557891846</v>
      </c>
      <c r="I368" s="2">
        <v>39.692855834960938</v>
      </c>
      <c r="J368" s="3">
        <v>-0.001321810414083302</v>
      </c>
    </row>
    <row r="369">
      <c r="A369" s="2">
        <v>39.308120727539063</v>
      </c>
      <c r="B369" s="2">
        <v>0.90250450372695923</v>
      </c>
      <c r="E369" s="2">
        <v>39.746807098388672</v>
      </c>
      <c r="F369" s="2">
        <v>0.90187215805053711</v>
      </c>
      <c r="I369" s="2">
        <v>39.746807098388672</v>
      </c>
      <c r="J369" s="3">
        <v>-0.0013332184171304107</v>
      </c>
    </row>
    <row r="370">
      <c r="A370" s="2">
        <v>39.343551635742188</v>
      </c>
      <c r="B370" s="2">
        <v>0.90201854705810547</v>
      </c>
      <c r="E370" s="2">
        <v>39.800754547119141</v>
      </c>
      <c r="F370" s="2">
        <v>0.90181320905685425</v>
      </c>
      <c r="I370" s="2">
        <v>39.800754547119141</v>
      </c>
      <c r="J370" s="3">
        <v>-0.001344616524875164</v>
      </c>
    </row>
    <row r="371">
      <c r="A371" s="2">
        <v>39.417972564697266</v>
      </c>
      <c r="B371" s="2">
        <v>0.90304875373840332</v>
      </c>
      <c r="E371" s="2">
        <v>39.854705810546875</v>
      </c>
      <c r="F371" s="2">
        <v>0.90175580978393555</v>
      </c>
      <c r="I371" s="2">
        <v>39.854705810546875</v>
      </c>
      <c r="J371" s="3">
        <v>-0.0013559847138822079</v>
      </c>
    </row>
    <row r="372">
      <c r="A372" s="2">
        <v>39.454059600830078</v>
      </c>
      <c r="B372" s="2">
        <v>0.901730477809906</v>
      </c>
      <c r="E372" s="2">
        <v>39.908657073974609</v>
      </c>
      <c r="F372" s="2">
        <v>0.9016997218132019</v>
      </c>
      <c r="I372" s="2">
        <v>39.908657073974609</v>
      </c>
      <c r="J372" s="3">
        <v>-0.0013673009816557169</v>
      </c>
    </row>
    <row r="373">
      <c r="A373" s="2">
        <v>39.527370452880859</v>
      </c>
      <c r="B373" s="2">
        <v>0.90078914165496826</v>
      </c>
      <c r="E373" s="2">
        <v>39.962608337402344</v>
      </c>
      <c r="F373" s="2">
        <v>0.90164464712142944</v>
      </c>
      <c r="I373" s="2">
        <v>39.962608337402344</v>
      </c>
      <c r="J373" s="3">
        <v>-0.0013785434421151876</v>
      </c>
    </row>
    <row r="374">
      <c r="A374" s="2">
        <v>39.56243896484375</v>
      </c>
      <c r="B374" s="2">
        <v>0.90466552972793579</v>
      </c>
      <c r="E374" s="2">
        <v>40.016559600830078</v>
      </c>
      <c r="F374" s="2">
        <v>0.90159022808074951</v>
      </c>
      <c r="I374" s="2">
        <v>40.016559600830078</v>
      </c>
      <c r="J374" s="3">
        <v>-0.0013896907912567258</v>
      </c>
    </row>
    <row r="375">
      <c r="A375" s="2">
        <v>39.635787963867188</v>
      </c>
      <c r="B375" s="2">
        <v>0.90245217084884644</v>
      </c>
      <c r="E375" s="2">
        <v>40.070507049560547</v>
      </c>
      <c r="F375" s="2">
        <v>0.90153586864471436</v>
      </c>
      <c r="I375" s="2">
        <v>40.070507049560547</v>
      </c>
      <c r="J375" s="3">
        <v>-0.0014007218414917588</v>
      </c>
    </row>
    <row r="376">
      <c r="A376" s="2">
        <v>39.6737060546875</v>
      </c>
      <c r="B376" s="2">
        <v>0.8994593620300293</v>
      </c>
      <c r="E376" s="2">
        <v>40.124458312988281</v>
      </c>
      <c r="F376" s="2">
        <v>0.90148097276687622</v>
      </c>
      <c r="I376" s="2">
        <v>40.124458312988281</v>
      </c>
      <c r="J376" s="3">
        <v>-0.0014116186648607254</v>
      </c>
    </row>
    <row r="377">
      <c r="A377" s="2">
        <v>39.746761322021484</v>
      </c>
      <c r="B377" s="2">
        <v>0.90175628662109375</v>
      </c>
      <c r="E377" s="2">
        <v>40.178409576416016</v>
      </c>
      <c r="F377" s="2">
        <v>0.90142494440078735</v>
      </c>
      <c r="I377" s="2">
        <v>40.178409576416016</v>
      </c>
      <c r="J377" s="3">
        <v>-0.0014223625184968114</v>
      </c>
    </row>
    <row r="378">
      <c r="A378" s="2">
        <v>39.783153533935547</v>
      </c>
      <c r="B378" s="2">
        <v>0.90782415866851807</v>
      </c>
      <c r="E378" s="2">
        <v>40.23236083984375</v>
      </c>
      <c r="F378" s="2">
        <v>0.9013674259185791</v>
      </c>
      <c r="I378" s="2">
        <v>40.23236083984375</v>
      </c>
      <c r="J378" s="3">
        <v>-0.0014329368714243174</v>
      </c>
    </row>
    <row r="379">
      <c r="A379" s="2">
        <v>39.854419708251953</v>
      </c>
      <c r="B379" s="2">
        <v>0.90307021141052246</v>
      </c>
      <c r="E379" s="2">
        <v>40.286312103271484</v>
      </c>
      <c r="F379" s="2">
        <v>0.90130817890167236</v>
      </c>
      <c r="I379" s="2">
        <v>40.286312103271484</v>
      </c>
      <c r="J379" s="3">
        <v>-0.0014433265896514058</v>
      </c>
    </row>
    <row r="380">
      <c r="A380" s="2">
        <v>39.891910552978516</v>
      </c>
      <c r="B380" s="2">
        <v>0.9024774432182312</v>
      </c>
      <c r="E380" s="2">
        <v>40.340259552001953</v>
      </c>
      <c r="F380" s="2">
        <v>0.90124708414077759</v>
      </c>
      <c r="I380" s="2">
        <v>40.340259552001953</v>
      </c>
      <c r="J380" s="3">
        <v>-0.0014535171212628484</v>
      </c>
    </row>
    <row r="381">
      <c r="A381" s="2">
        <v>39.9653434753418</v>
      </c>
      <c r="B381" s="2">
        <v>0.90509700775146484</v>
      </c>
      <c r="E381" s="2">
        <v>40.394210815429688</v>
      </c>
      <c r="F381" s="2">
        <v>0.90118396282196045</v>
      </c>
      <c r="I381" s="2">
        <v>40.394210815429688</v>
      </c>
      <c r="J381" s="3">
        <v>-0.0014634972903877497</v>
      </c>
    </row>
    <row r="382">
      <c r="A382" s="2">
        <v>40.001537322998047</v>
      </c>
      <c r="B382" s="2">
        <v>0.90150797367095947</v>
      </c>
      <c r="E382" s="2">
        <v>40.448162078857422</v>
      </c>
      <c r="F382" s="2">
        <v>0.90111863613128662</v>
      </c>
      <c r="I382" s="2">
        <v>40.448162078857422</v>
      </c>
      <c r="J382" s="3">
        <v>-0.0014732546405866742</v>
      </c>
    </row>
    <row r="383">
      <c r="A383" s="2">
        <v>40.076377868652344</v>
      </c>
      <c r="B383" s="2">
        <v>0.90056812763214111</v>
      </c>
      <c r="E383" s="2">
        <v>40.502113342285156</v>
      </c>
      <c r="F383" s="2">
        <v>0.90105080604553223</v>
      </c>
      <c r="I383" s="2">
        <v>40.502113342285156</v>
      </c>
      <c r="J383" s="3">
        <v>-0.0014827786944806576</v>
      </c>
    </row>
    <row r="384">
      <c r="A384" s="2">
        <v>40.112052917480469</v>
      </c>
      <c r="B384" s="2">
        <v>0.90204894542694092</v>
      </c>
      <c r="E384" s="2">
        <v>40.556064605712891</v>
      </c>
      <c r="F384" s="2">
        <v>0.90098011493682861</v>
      </c>
      <c r="I384" s="2">
        <v>40.556064605712891</v>
      </c>
      <c r="J384" s="3">
        <v>-0.00149205990601331</v>
      </c>
    </row>
    <row r="385">
      <c r="A385" s="2">
        <v>40.1827392578125</v>
      </c>
      <c r="B385" s="2">
        <v>0.897231936454773</v>
      </c>
      <c r="E385" s="2">
        <v>40.610012054443359</v>
      </c>
      <c r="F385" s="2">
        <v>0.90090638399124146</v>
      </c>
      <c r="I385" s="2">
        <v>40.610012054443359</v>
      </c>
      <c r="J385" s="3">
        <v>-0.0015010896604508162</v>
      </c>
    </row>
    <row r="386">
      <c r="A386" s="2">
        <v>40.217342376708984</v>
      </c>
      <c r="B386" s="2">
        <v>0.90267503261566162</v>
      </c>
      <c r="E386" s="2">
        <v>40.663963317871094</v>
      </c>
      <c r="F386" s="2">
        <v>0.90082961320877075</v>
      </c>
      <c r="I386" s="2">
        <v>40.663963317871094</v>
      </c>
      <c r="J386" s="3">
        <v>-0.0015098624862730503</v>
      </c>
    </row>
    <row r="387">
      <c r="A387" s="2">
        <v>40.292659759521484</v>
      </c>
      <c r="B387" s="2">
        <v>0.90206247568130493</v>
      </c>
      <c r="E387" s="2">
        <v>40.717914581298828</v>
      </c>
      <c r="F387" s="2">
        <v>0.90074986219406128</v>
      </c>
      <c r="I387" s="2">
        <v>40.717914581298828</v>
      </c>
      <c r="J387" s="3">
        <v>-0.0015183726791292429</v>
      </c>
    </row>
    <row r="388">
      <c r="A388" s="2">
        <v>40.33013916015625</v>
      </c>
      <c r="B388" s="2">
        <v>0.90057235956192017</v>
      </c>
      <c r="E388" s="2">
        <v>40.771865844726563</v>
      </c>
      <c r="F388" s="2">
        <v>0.90066736936569214</v>
      </c>
      <c r="I388" s="2">
        <v>40.771865844726563</v>
      </c>
      <c r="J388" s="3">
        <v>-0.0015266162808984518</v>
      </c>
    </row>
    <row r="389">
      <c r="A389" s="2">
        <v>40.403976440429688</v>
      </c>
      <c r="B389" s="2">
        <v>0.897999107837677</v>
      </c>
      <c r="E389" s="2">
        <v>40.8258171081543</v>
      </c>
      <c r="F389" s="2">
        <v>0.90058255195617676</v>
      </c>
      <c r="I389" s="2">
        <v>40.8258171081543</v>
      </c>
      <c r="J389" s="3">
        <v>-0.0015345907304435968</v>
      </c>
    </row>
    <row r="390">
      <c r="A390" s="2">
        <v>40.439079284667969</v>
      </c>
      <c r="B390" s="2">
        <v>0.89899778366088867</v>
      </c>
      <c r="E390" s="2">
        <v>40.879764556884766</v>
      </c>
      <c r="F390" s="2">
        <v>0.90049564838409424</v>
      </c>
      <c r="I390" s="2">
        <v>40.879764556884766</v>
      </c>
      <c r="J390" s="3">
        <v>-0.0015422939322888851</v>
      </c>
    </row>
    <row r="391">
      <c r="A391" s="2">
        <v>40.511604309082031</v>
      </c>
      <c r="B391" s="2">
        <v>0.90138095617294312</v>
      </c>
      <c r="E391" s="2">
        <v>40.9337158203125</v>
      </c>
      <c r="F391" s="2">
        <v>0.90040695667266846</v>
      </c>
      <c r="I391" s="2">
        <v>40.9337158203125</v>
      </c>
      <c r="J391" s="3">
        <v>-0.0015497253043577075</v>
      </c>
    </row>
    <row r="392">
      <c r="A392" s="2">
        <v>40.547706604003906</v>
      </c>
      <c r="B392" s="2">
        <v>0.89797419309616089</v>
      </c>
      <c r="E392" s="2">
        <v>40.987667083740234</v>
      </c>
      <c r="F392" s="2">
        <v>0.90031665563583374</v>
      </c>
      <c r="I392" s="2">
        <v>40.987667083740234</v>
      </c>
      <c r="J392" s="3">
        <v>-0.0015568839153274894</v>
      </c>
    </row>
    <row r="393">
      <c r="A393" s="2">
        <v>40.623264312744141</v>
      </c>
      <c r="B393" s="2">
        <v>0.89986389875411987</v>
      </c>
      <c r="E393" s="2">
        <v>41.041618347167969</v>
      </c>
      <c r="F393" s="2">
        <v>0.90022510290145874</v>
      </c>
      <c r="I393" s="2">
        <v>41.041618347167969</v>
      </c>
      <c r="J393" s="3">
        <v>-0.0015637696487829089</v>
      </c>
    </row>
    <row r="394">
      <c r="A394" s="2">
        <v>40.658599853515625</v>
      </c>
      <c r="B394" s="2">
        <v>0.89907848834991455</v>
      </c>
      <c r="E394" s="2">
        <v>41.0955696105957</v>
      </c>
      <c r="F394" s="2">
        <v>0.90013235807418823</v>
      </c>
      <c r="I394" s="2">
        <v>41.0955696105957</v>
      </c>
      <c r="J394" s="3">
        <v>-0.0015703836688771844</v>
      </c>
    </row>
    <row r="395">
      <c r="A395" s="2">
        <v>40.733108520507813</v>
      </c>
      <c r="B395" s="2">
        <v>0.90153825283050537</v>
      </c>
      <c r="E395" s="2">
        <v>41.149517059326172</v>
      </c>
      <c r="F395" s="2">
        <v>0.900038480758667</v>
      </c>
      <c r="I395" s="2">
        <v>41.149517059326172</v>
      </c>
      <c r="J395" s="3">
        <v>-0.0015767281875014305</v>
      </c>
    </row>
    <row r="396">
      <c r="A396" s="2">
        <v>40.768363952636719</v>
      </c>
      <c r="B396" s="2">
        <v>0.90296608209609985</v>
      </c>
      <c r="E396" s="2">
        <v>41.203468322753906</v>
      </c>
      <c r="F396" s="2">
        <v>0.89994364976882935</v>
      </c>
      <c r="I396" s="2">
        <v>41.203468322753906</v>
      </c>
      <c r="J396" s="3">
        <v>-0.0015828083269298077</v>
      </c>
    </row>
    <row r="397">
      <c r="A397" s="2">
        <v>40.840126037597656</v>
      </c>
      <c r="B397" s="2">
        <v>0.90343391895294189</v>
      </c>
      <c r="E397" s="2">
        <v>41.257419586181641</v>
      </c>
      <c r="F397" s="2">
        <v>0.89984798431396484</v>
      </c>
      <c r="I397" s="2">
        <v>41.257419586181641</v>
      </c>
      <c r="J397" s="3">
        <v>-0.0015886290930211544</v>
      </c>
    </row>
    <row r="398">
      <c r="A398" s="2">
        <v>40.876617431640625</v>
      </c>
      <c r="B398" s="2">
        <v>0.9047507643699646</v>
      </c>
      <c r="E398" s="2">
        <v>41.311370849609375</v>
      </c>
      <c r="F398" s="2">
        <v>0.89975154399871826</v>
      </c>
      <c r="I398" s="2">
        <v>41.311370849609375</v>
      </c>
      <c r="J398" s="3">
        <v>-0.0015941979363560677</v>
      </c>
    </row>
    <row r="399">
      <c r="A399" s="2">
        <v>40.950634002685547</v>
      </c>
      <c r="B399" s="2">
        <v>0.90014797449111938</v>
      </c>
      <c r="E399" s="2">
        <v>41.365322113037109</v>
      </c>
      <c r="F399" s="2">
        <v>0.89965450763702393</v>
      </c>
      <c r="I399" s="2">
        <v>41.365322113037109</v>
      </c>
      <c r="J399" s="3">
        <v>-0.0015995235880836844</v>
      </c>
    </row>
    <row r="400">
      <c r="A400" s="2">
        <v>40.9866943359375</v>
      </c>
      <c r="B400" s="2">
        <v>0.899872362613678</v>
      </c>
      <c r="E400" s="2">
        <v>41.419269561767578</v>
      </c>
      <c r="F400" s="2">
        <v>0.89955699443817139</v>
      </c>
      <c r="I400" s="2">
        <v>41.419269561767578</v>
      </c>
      <c r="J400" s="3">
        <v>-0.0016046157106757164</v>
      </c>
    </row>
    <row r="401">
      <c r="A401" s="2">
        <v>41.061477661132813</v>
      </c>
      <c r="B401" s="2">
        <v>0.90385985374450684</v>
      </c>
      <c r="E401" s="2">
        <v>41.473220825195313</v>
      </c>
      <c r="F401" s="2">
        <v>0.89945888519287109</v>
      </c>
      <c r="I401" s="2">
        <v>41.473220825195313</v>
      </c>
      <c r="J401" s="3">
        <v>-0.0016094861784949899</v>
      </c>
    </row>
    <row r="402">
      <c r="A402" s="2">
        <v>41.097599029541016</v>
      </c>
      <c r="B402" s="2">
        <v>0.8996652364730835</v>
      </c>
      <c r="E402" s="2">
        <v>41.527172088623047</v>
      </c>
      <c r="F402" s="2">
        <v>0.899360179901123</v>
      </c>
      <c r="I402" s="2">
        <v>41.527172088623047</v>
      </c>
      <c r="J402" s="3">
        <v>-0.0016141466330736876</v>
      </c>
    </row>
    <row r="403">
      <c r="A403" s="2">
        <v>41.170291900634766</v>
      </c>
      <c r="B403" s="2">
        <v>0.89896363019943237</v>
      </c>
      <c r="E403" s="2">
        <v>41.581123352050781</v>
      </c>
      <c r="F403" s="2">
        <v>0.899260938167572</v>
      </c>
      <c r="I403" s="2">
        <v>41.581123352050781</v>
      </c>
      <c r="J403" s="3">
        <v>-0.0016186087159439921</v>
      </c>
    </row>
    <row r="404">
      <c r="A404" s="2">
        <v>41.205028533935547</v>
      </c>
      <c r="B404" s="2">
        <v>0.90184372663497925</v>
      </c>
      <c r="E404" s="2">
        <v>41.635074615478516</v>
      </c>
      <c r="F404" s="2">
        <v>0.89916098117828369</v>
      </c>
      <c r="I404" s="2">
        <v>41.635074615478516</v>
      </c>
      <c r="J404" s="3">
        <v>-0.00162288430146873</v>
      </c>
    </row>
    <row r="405">
      <c r="A405" s="2">
        <v>41.278125762939453</v>
      </c>
      <c r="B405" s="2">
        <v>0.89901453256607056</v>
      </c>
      <c r="E405" s="2">
        <v>41.689022064208984</v>
      </c>
      <c r="F405" s="2">
        <v>0.89906001091003418</v>
      </c>
      <c r="I405" s="2">
        <v>41.689022064208984</v>
      </c>
      <c r="J405" s="3">
        <v>-0.0016269845655187964</v>
      </c>
    </row>
    <row r="406">
      <c r="A406" s="2">
        <v>41.315868377685547</v>
      </c>
      <c r="B406" s="2">
        <v>0.9002300500869751</v>
      </c>
      <c r="E406" s="2">
        <v>41.742973327636719</v>
      </c>
      <c r="F406" s="2">
        <v>0.89895778894424438</v>
      </c>
      <c r="I406" s="2">
        <v>41.742973327636719</v>
      </c>
      <c r="J406" s="3">
        <v>-0.0016309217317029834</v>
      </c>
    </row>
    <row r="407">
      <c r="A407" s="2">
        <v>41.3871955871582</v>
      </c>
      <c r="B407" s="2">
        <v>0.90235024690628052</v>
      </c>
      <c r="E407" s="2">
        <v>41.796924591064453</v>
      </c>
      <c r="F407" s="2">
        <v>0.89885425567626953</v>
      </c>
      <c r="I407" s="2">
        <v>41.796924591064453</v>
      </c>
      <c r="J407" s="3">
        <v>-0.0016347065102308989</v>
      </c>
    </row>
    <row r="408">
      <c r="A408" s="2">
        <v>41.422950744628906</v>
      </c>
      <c r="B408" s="2">
        <v>0.89810943603515625</v>
      </c>
      <c r="E408" s="2">
        <v>41.850875854492188</v>
      </c>
      <c r="F408" s="2">
        <v>0.89874917268753052</v>
      </c>
      <c r="I408" s="2">
        <v>41.850875854492188</v>
      </c>
      <c r="J408" s="3">
        <v>-0.0016383493784815073</v>
      </c>
    </row>
    <row r="409">
      <c r="A409" s="2">
        <v>41.497158050537109</v>
      </c>
      <c r="B409" s="2">
        <v>0.89933031797409058</v>
      </c>
      <c r="E409" s="2">
        <v>41.904827117919922</v>
      </c>
      <c r="F409" s="2">
        <v>0.89864271879196167</v>
      </c>
      <c r="I409" s="2">
        <v>41.904827117919922</v>
      </c>
      <c r="J409" s="3">
        <v>-0.0016418594168499112</v>
      </c>
    </row>
    <row r="410">
      <c r="A410" s="2">
        <v>41.533348083496094</v>
      </c>
      <c r="B410" s="2">
        <v>0.89745122194290161</v>
      </c>
      <c r="E410" s="2">
        <v>41.958774566650391</v>
      </c>
      <c r="F410" s="2">
        <v>0.89853501319885254</v>
      </c>
      <c r="I410" s="2">
        <v>41.958774566650391</v>
      </c>
      <c r="J410" s="3">
        <v>-0.0016452459385618567</v>
      </c>
    </row>
    <row r="411">
      <c r="A411" s="2">
        <v>41.6072998046875</v>
      </c>
      <c r="B411" s="2">
        <v>0.89991295337677</v>
      </c>
      <c r="E411" s="2">
        <v>42.012725830078125</v>
      </c>
      <c r="F411" s="2">
        <v>0.89842617511749268</v>
      </c>
      <c r="I411" s="2">
        <v>42.012725830078125</v>
      </c>
      <c r="J411" s="3">
        <v>-0.001648516277782619</v>
      </c>
    </row>
    <row r="412">
      <c r="A412" s="2">
        <v>41.642002105712891</v>
      </c>
      <c r="B412" s="2">
        <v>0.8992767333984375</v>
      </c>
      <c r="E412" s="2">
        <v>42.066677093505859</v>
      </c>
      <c r="F412" s="2">
        <v>0.89831608533859253</v>
      </c>
      <c r="I412" s="2">
        <v>42.066677093505859</v>
      </c>
      <c r="J412" s="3">
        <v>-0.0016516770701855421</v>
      </c>
    </row>
    <row r="413">
      <c r="A413" s="2">
        <v>41.718009948730469</v>
      </c>
      <c r="B413" s="2">
        <v>0.89997822046279907</v>
      </c>
      <c r="E413" s="2">
        <v>42.120628356933594</v>
      </c>
      <c r="F413" s="2">
        <v>0.89820438623428345</v>
      </c>
      <c r="I413" s="2">
        <v>42.120628356933594</v>
      </c>
      <c r="J413" s="3">
        <v>-0.0016547343693673611</v>
      </c>
    </row>
    <row r="414">
      <c r="A414" s="2">
        <v>41.7558479309082</v>
      </c>
      <c r="B414" s="2">
        <v>0.89976298809051514</v>
      </c>
      <c r="E414" s="2">
        <v>42.174579620361328</v>
      </c>
      <c r="F414" s="2">
        <v>0.89809083938598633</v>
      </c>
      <c r="I414" s="2">
        <v>42.174579620361328</v>
      </c>
      <c r="J414" s="3">
        <v>-0.0016576938796788454</v>
      </c>
    </row>
    <row r="415">
      <c r="A415" s="2">
        <v>41.829616546630859</v>
      </c>
      <c r="B415" s="2">
        <v>0.89750277996063232</v>
      </c>
      <c r="E415" s="2">
        <v>42.2285270690918</v>
      </c>
      <c r="F415" s="2">
        <v>0.89797556400299072</v>
      </c>
      <c r="I415" s="2">
        <v>42.2285270690918</v>
      </c>
      <c r="J415" s="3">
        <v>-0.0016605620039626956</v>
      </c>
    </row>
    <row r="416">
      <c r="A416" s="2">
        <v>41.866451263427734</v>
      </c>
      <c r="B416" s="2">
        <v>0.89759480953216553</v>
      </c>
      <c r="E416" s="2">
        <v>42.282478332519531</v>
      </c>
      <c r="F416" s="2">
        <v>0.89785891771316528</v>
      </c>
      <c r="I416" s="2">
        <v>42.282478332519531</v>
      </c>
      <c r="J416" s="3">
        <v>-0.0016633436316624284</v>
      </c>
    </row>
    <row r="417">
      <c r="A417" s="2">
        <v>41.938274383544922</v>
      </c>
      <c r="B417" s="2">
        <v>0.89981353282928467</v>
      </c>
      <c r="E417" s="2">
        <v>42.336429595947266</v>
      </c>
      <c r="F417" s="2">
        <v>0.89774137735366821</v>
      </c>
      <c r="I417" s="2">
        <v>42.336429595947266</v>
      </c>
      <c r="J417" s="3">
        <v>-0.0016660437686368823</v>
      </c>
    </row>
    <row r="418">
      <c r="A418" s="2">
        <v>41.974025726318359</v>
      </c>
      <c r="B418" s="2">
        <v>0.89980107545852661</v>
      </c>
      <c r="E418" s="2">
        <v>42.390380859375</v>
      </c>
      <c r="F418" s="2">
        <v>0.89762353897094727</v>
      </c>
      <c r="I418" s="2">
        <v>42.390380859375</v>
      </c>
      <c r="J418" s="3">
        <v>-0.0016686666058376431</v>
      </c>
    </row>
    <row r="419">
      <c r="A419" s="2">
        <v>42.046939849853516</v>
      </c>
      <c r="B419" s="2">
        <v>0.89797508716583252</v>
      </c>
      <c r="E419" s="2">
        <v>42.444332122802734</v>
      </c>
      <c r="F419" s="2">
        <v>0.89750617742538452</v>
      </c>
      <c r="I419" s="2">
        <v>42.444332122802734</v>
      </c>
      <c r="J419" s="3">
        <v>-0.0016712152864784002</v>
      </c>
    </row>
    <row r="420">
      <c r="A420" s="2">
        <v>42.082183837890625</v>
      </c>
      <c r="B420" s="2">
        <v>0.89827507734298706</v>
      </c>
      <c r="E420" s="2">
        <v>42.4982795715332</v>
      </c>
      <c r="F420" s="2">
        <v>0.89739000797271729</v>
      </c>
      <c r="I420" s="2">
        <v>42.4982795715332</v>
      </c>
      <c r="J420" s="3">
        <v>-0.0016736922552809119</v>
      </c>
    </row>
    <row r="421">
      <c r="A421" s="2">
        <v>42.158210754394531</v>
      </c>
      <c r="B421" s="2">
        <v>0.8986327052116394</v>
      </c>
      <c r="E421" s="2">
        <v>42.552230834960938</v>
      </c>
      <c r="F421" s="2">
        <v>0.89727550745010376</v>
      </c>
      <c r="I421" s="2">
        <v>42.552230834960938</v>
      </c>
      <c r="J421" s="3">
        <v>-0.0016760978614911437</v>
      </c>
    </row>
    <row r="422">
      <c r="A422" s="2">
        <v>42.193988800048828</v>
      </c>
      <c r="B422" s="2">
        <v>0.89824455976486206</v>
      </c>
      <c r="E422" s="2">
        <v>42.606182098388672</v>
      </c>
      <c r="F422" s="2">
        <v>0.897162675857544</v>
      </c>
      <c r="I422" s="2">
        <v>42.606182098388672</v>
      </c>
      <c r="J422" s="3">
        <v>-0.0016784321051090956</v>
      </c>
    </row>
    <row r="423">
      <c r="A423" s="2">
        <v>42.267917633056641</v>
      </c>
      <c r="B423" s="2">
        <v>0.89599275588989258</v>
      </c>
      <c r="E423" s="2">
        <v>42.660133361816406</v>
      </c>
      <c r="F423" s="2">
        <v>0.89705115556716919</v>
      </c>
      <c r="I423" s="2">
        <v>42.660133361816406</v>
      </c>
      <c r="J423" s="3">
        <v>-0.0016806946368888021</v>
      </c>
    </row>
    <row r="424">
      <c r="A424" s="2">
        <v>42.302715301513672</v>
      </c>
      <c r="B424" s="2">
        <v>0.89604729413986206</v>
      </c>
      <c r="E424" s="2">
        <v>42.714084625244141</v>
      </c>
      <c r="F424" s="2">
        <v>0.89694035053253174</v>
      </c>
      <c r="I424" s="2">
        <v>42.714084625244141</v>
      </c>
      <c r="J424" s="3">
        <v>-0.0016828845255076885</v>
      </c>
    </row>
    <row r="425">
      <c r="A425" s="2">
        <v>42.3759880065918</v>
      </c>
      <c r="B425" s="2">
        <v>0.89900398254394531</v>
      </c>
      <c r="E425" s="2">
        <v>42.768032073974609</v>
      </c>
      <c r="F425" s="2">
        <v>0.89682996273040771</v>
      </c>
      <c r="I425" s="2">
        <v>42.768032073974609</v>
      </c>
      <c r="J425" s="3">
        <v>-0.0016850009560585022</v>
      </c>
    </row>
    <row r="426">
      <c r="A426" s="2">
        <v>42.412368774414063</v>
      </c>
      <c r="B426" s="2">
        <v>0.89997953176498413</v>
      </c>
      <c r="E426" s="2">
        <v>42.821983337402344</v>
      </c>
      <c r="F426" s="2">
        <v>0.89672005176544189</v>
      </c>
      <c r="I426" s="2">
        <v>42.821983337402344</v>
      </c>
      <c r="J426" s="3">
        <v>-0.0016870421823114157</v>
      </c>
    </row>
    <row r="427">
      <c r="A427" s="2">
        <v>42.486457824707031</v>
      </c>
      <c r="B427" s="2">
        <v>0.8963736891746521</v>
      </c>
      <c r="E427" s="2">
        <v>42.875934600830078</v>
      </c>
      <c r="F427" s="2">
        <v>0.89661097526550293</v>
      </c>
      <c r="I427" s="2">
        <v>42.875934600830078</v>
      </c>
      <c r="J427" s="3">
        <v>-0.0016890057595446706</v>
      </c>
    </row>
    <row r="428">
      <c r="A428" s="2">
        <v>42.522026062011719</v>
      </c>
      <c r="B428" s="2">
        <v>0.89597970247268677</v>
      </c>
      <c r="E428" s="2">
        <v>42.929885864257813</v>
      </c>
      <c r="F428" s="2">
        <v>0.89650309085845947</v>
      </c>
      <c r="I428" s="2">
        <v>42.929885864257813</v>
      </c>
      <c r="J428" s="3">
        <v>-0.0016908883117139339</v>
      </c>
    </row>
    <row r="429">
      <c r="A429" s="2">
        <v>42.594459533691406</v>
      </c>
      <c r="B429" s="2">
        <v>0.8982003927230835</v>
      </c>
      <c r="E429" s="2">
        <v>42.983837127685547</v>
      </c>
      <c r="F429" s="2">
        <v>0.89639663696289063</v>
      </c>
      <c r="I429" s="2">
        <v>42.983837127685547</v>
      </c>
      <c r="J429" s="3">
        <v>-0.001692686346359551</v>
      </c>
    </row>
    <row r="430">
      <c r="A430" s="2">
        <v>42.630535125732422</v>
      </c>
      <c r="B430" s="2">
        <v>0.89641064405441284</v>
      </c>
      <c r="E430" s="2">
        <v>43.037784576416016</v>
      </c>
      <c r="F430" s="2">
        <v>0.896291971206665</v>
      </c>
      <c r="I430" s="2">
        <v>43.037784576416016</v>
      </c>
      <c r="J430" s="3">
        <v>-0.0016943959053605795</v>
      </c>
    </row>
    <row r="431">
      <c r="A431" s="2">
        <v>42.7047233581543</v>
      </c>
      <c r="B431" s="2">
        <v>0.89592653512954712</v>
      </c>
      <c r="E431" s="2">
        <v>43.09173583984375</v>
      </c>
      <c r="F431" s="2">
        <v>0.896189272403717</v>
      </c>
      <c r="I431" s="2">
        <v>43.09173583984375</v>
      </c>
      <c r="J431" s="3">
        <v>-0.0016960131470113993</v>
      </c>
    </row>
    <row r="432">
      <c r="A432" s="2">
        <v>42.742332458496094</v>
      </c>
      <c r="B432" s="2">
        <v>0.89700645208358765</v>
      </c>
      <c r="E432" s="2">
        <v>43.145687103271484</v>
      </c>
      <c r="F432" s="2">
        <v>0.89608901739120483</v>
      </c>
      <c r="I432" s="2">
        <v>43.145687103271484</v>
      </c>
      <c r="J432" s="3">
        <v>-0.0016975339967757463</v>
      </c>
    </row>
    <row r="433">
      <c r="A433" s="2">
        <v>42.8138427734375</v>
      </c>
      <c r="B433" s="2">
        <v>0.89387106895446777</v>
      </c>
      <c r="E433" s="2">
        <v>43.199638366699219</v>
      </c>
      <c r="F433" s="2">
        <v>0.89599138498306274</v>
      </c>
      <c r="I433" s="2">
        <v>43.199638366699219</v>
      </c>
      <c r="J433" s="3">
        <v>-0.0016989546129480004</v>
      </c>
    </row>
    <row r="434">
      <c r="A434" s="2">
        <v>42.849327087402344</v>
      </c>
      <c r="B434" s="2">
        <v>0.89387446641922</v>
      </c>
      <c r="E434" s="2">
        <v>43.253589630126953</v>
      </c>
      <c r="F434" s="2">
        <v>0.8958967924118042</v>
      </c>
      <c r="I434" s="2">
        <v>43.253589630126953</v>
      </c>
      <c r="J434" s="3">
        <v>-0.0017002713866531849</v>
      </c>
    </row>
    <row r="435">
      <c r="A435" s="2">
        <v>42.9231071472168</v>
      </c>
      <c r="B435" s="2">
        <v>0.8991929292678833</v>
      </c>
      <c r="E435" s="2">
        <v>43.307537078857422</v>
      </c>
      <c r="F435" s="2">
        <v>0.89580565690994263</v>
      </c>
      <c r="I435" s="2">
        <v>43.307537078857422</v>
      </c>
      <c r="J435" s="3">
        <v>-0.0017014814075082541</v>
      </c>
    </row>
    <row r="436">
      <c r="A436" s="2">
        <v>42.959156036376953</v>
      </c>
      <c r="B436" s="2">
        <v>0.89666414260864258</v>
      </c>
      <c r="E436" s="2">
        <v>43.361488342285156</v>
      </c>
      <c r="F436" s="2">
        <v>0.89571845531463623</v>
      </c>
      <c r="I436" s="2">
        <v>43.361488342285156</v>
      </c>
      <c r="J436" s="3">
        <v>-0.0017025826964527369</v>
      </c>
    </row>
    <row r="437">
      <c r="A437" s="2">
        <v>43.032508850097656</v>
      </c>
      <c r="B437" s="2">
        <v>0.89423930644989014</v>
      </c>
      <c r="E437" s="2">
        <v>43.415439605712891</v>
      </c>
      <c r="F437" s="2">
        <v>0.89563512802124023</v>
      </c>
      <c r="I437" s="2">
        <v>43.415439605712891</v>
      </c>
      <c r="J437" s="3">
        <v>-0.0017035735072568059</v>
      </c>
    </row>
    <row r="438">
      <c r="A438" s="2">
        <v>43.067649841308594</v>
      </c>
      <c r="B438" s="2">
        <v>0.89763206243515015</v>
      </c>
      <c r="E438" s="2">
        <v>43.469390869140625</v>
      </c>
      <c r="F438" s="2">
        <v>0.89555561542510986</v>
      </c>
      <c r="I438" s="2">
        <v>43.469390869140625</v>
      </c>
      <c r="J438" s="3">
        <v>-0.0017044534906744957</v>
      </c>
    </row>
    <row r="439">
      <c r="A439" s="2">
        <v>43.145233154296875</v>
      </c>
      <c r="B439" s="2">
        <v>0.89670777320861816</v>
      </c>
      <c r="E439" s="2">
        <v>43.523342132568359</v>
      </c>
      <c r="F439" s="2">
        <v>0.89547950029373169</v>
      </c>
      <c r="I439" s="2">
        <v>43.523342132568359</v>
      </c>
      <c r="J439" s="3">
        <v>-0.0017052235780283809</v>
      </c>
    </row>
    <row r="440">
      <c r="A440" s="2">
        <v>43.181468963623047</v>
      </c>
      <c r="B440" s="2">
        <v>0.89565545320510864</v>
      </c>
      <c r="E440" s="2">
        <v>43.577289581298828</v>
      </c>
      <c r="F440" s="2">
        <v>0.89540624618530273</v>
      </c>
      <c r="I440" s="2">
        <v>43.577289581298828</v>
      </c>
      <c r="J440" s="3">
        <v>-0.0017058862140402198</v>
      </c>
    </row>
    <row r="441">
      <c r="A441" s="2">
        <v>43.254981994628906</v>
      </c>
      <c r="B441" s="2">
        <v>0.89594566822052</v>
      </c>
      <c r="E441" s="2">
        <v>43.631240844726563</v>
      </c>
      <c r="F441" s="2">
        <v>0.89533549547195435</v>
      </c>
      <c r="I441" s="2">
        <v>43.631240844726563</v>
      </c>
      <c r="J441" s="3">
        <v>-0.0017064455896615982</v>
      </c>
    </row>
    <row r="442">
      <c r="A442" s="2">
        <v>43.2911491394043</v>
      </c>
      <c r="B442" s="2">
        <v>0.89853310585021973</v>
      </c>
      <c r="E442" s="2">
        <v>43.6851921081543</v>
      </c>
      <c r="F442" s="2">
        <v>0.89526671171188354</v>
      </c>
      <c r="I442" s="2">
        <v>43.6851921081543</v>
      </c>
      <c r="J442" s="3">
        <v>-0.0017069072928279638</v>
      </c>
    </row>
    <row r="443">
      <c r="A443" s="2">
        <v>43.365848541259766</v>
      </c>
      <c r="B443" s="2">
        <v>0.89655596017837524</v>
      </c>
      <c r="E443" s="2">
        <v>43.739143371582031</v>
      </c>
      <c r="F443" s="2">
        <v>0.89519929885864258</v>
      </c>
      <c r="I443" s="2">
        <v>43.739143371582031</v>
      </c>
      <c r="J443" s="3">
        <v>-0.00170727854128927</v>
      </c>
    </row>
    <row r="444">
      <c r="A444" s="2">
        <v>43.401115417480469</v>
      </c>
      <c r="B444" s="2">
        <v>0.89908641576766968</v>
      </c>
      <c r="E444" s="2">
        <v>43.793094635009766</v>
      </c>
      <c r="F444" s="2">
        <v>0.89513260126113892</v>
      </c>
      <c r="I444" s="2">
        <v>43.793094635009766</v>
      </c>
      <c r="J444" s="3">
        <v>-0.0017075681826099753</v>
      </c>
    </row>
    <row r="445">
      <c r="A445" s="2">
        <v>43.473716735839844</v>
      </c>
      <c r="B445" s="2">
        <v>0.89425414800643921</v>
      </c>
      <c r="E445" s="2">
        <v>43.847042083740234</v>
      </c>
      <c r="F445" s="2">
        <v>0.89506596326828</v>
      </c>
      <c r="I445" s="2">
        <v>43.847042083740234</v>
      </c>
      <c r="J445" s="3">
        <v>-0.0017077859956771135</v>
      </c>
    </row>
    <row r="446">
      <c r="A446" s="2">
        <v>43.509120941162109</v>
      </c>
      <c r="B446" s="2">
        <v>0.89934259653091431</v>
      </c>
      <c r="E446" s="2">
        <v>43.900993347167969</v>
      </c>
      <c r="F446" s="2">
        <v>0.89499878883361816</v>
      </c>
      <c r="I446" s="2">
        <v>43.900993347167969</v>
      </c>
      <c r="J446" s="3">
        <v>-0.0017079436220228672</v>
      </c>
    </row>
    <row r="447">
      <c r="A447" s="2">
        <v>43.583610534667969</v>
      </c>
      <c r="B447" s="2">
        <v>0.89397066831588745</v>
      </c>
      <c r="E447" s="2">
        <v>43.9549446105957</v>
      </c>
      <c r="F447" s="2">
        <v>0.89493072032928467</v>
      </c>
      <c r="I447" s="2">
        <v>43.9549446105957</v>
      </c>
      <c r="J447" s="3">
        <v>-0.0017080539837479591</v>
      </c>
    </row>
    <row r="448">
      <c r="A448" s="2">
        <v>43.620319366455078</v>
      </c>
      <c r="B448" s="2">
        <v>0.89520841836929321</v>
      </c>
      <c r="E448" s="2">
        <v>44.008895874023438</v>
      </c>
      <c r="F448" s="2">
        <v>0.89486140012741089</v>
      </c>
      <c r="I448" s="2">
        <v>44.008895874023438</v>
      </c>
      <c r="J448" s="3">
        <v>-0.0017081297701224685</v>
      </c>
    </row>
    <row r="449">
      <c r="A449" s="2">
        <v>43.694866180419922</v>
      </c>
      <c r="B449" s="2">
        <v>0.89546340703964233</v>
      </c>
      <c r="E449" s="2">
        <v>44.062843322753906</v>
      </c>
      <c r="F449" s="2">
        <v>0.894790768623352</v>
      </c>
      <c r="I449" s="2">
        <v>44.062843322753906</v>
      </c>
      <c r="J449" s="3">
        <v>-0.001708184601739049</v>
      </c>
    </row>
    <row r="450">
      <c r="A450" s="2">
        <v>43.7309684753418</v>
      </c>
      <c r="B450" s="2">
        <v>0.89542156457901</v>
      </c>
      <c r="E450" s="2">
        <v>44.116794586181641</v>
      </c>
      <c r="F450" s="2">
        <v>0.89471888542175293</v>
      </c>
      <c r="I450" s="2">
        <v>44.116794586181641</v>
      </c>
      <c r="J450" s="3">
        <v>-0.0017082303529605269</v>
      </c>
    </row>
    <row r="451">
      <c r="A451" s="2">
        <v>43.803291320800781</v>
      </c>
      <c r="B451" s="2">
        <v>0.89020431041717529</v>
      </c>
      <c r="E451" s="2">
        <v>44.170745849609375</v>
      </c>
      <c r="F451" s="2">
        <v>0.89464575052261353</v>
      </c>
      <c r="I451" s="2">
        <v>44.170745849609375</v>
      </c>
      <c r="J451" s="3">
        <v>-0.0017082797130569816</v>
      </c>
    </row>
    <row r="452">
      <c r="A452" s="2">
        <v>43.838603973388672</v>
      </c>
      <c r="B452" s="2">
        <v>0.89209580421447754</v>
      </c>
      <c r="E452" s="2">
        <v>44.224697113037109</v>
      </c>
      <c r="F452" s="2">
        <v>0.89457154273986816</v>
      </c>
      <c r="I452" s="2">
        <v>44.224697113037109</v>
      </c>
      <c r="J452" s="3">
        <v>-0.001708344672806561</v>
      </c>
    </row>
    <row r="453">
      <c r="A453" s="2">
        <v>43.9128303527832</v>
      </c>
      <c r="B453" s="2">
        <v>0.89377343654632568</v>
      </c>
      <c r="E453" s="2">
        <v>44.278648376464844</v>
      </c>
      <c r="F453" s="2">
        <v>0.89449626207351685</v>
      </c>
      <c r="I453" s="2">
        <v>44.278648376464844</v>
      </c>
      <c r="J453" s="3">
        <v>-0.0017084374558180571</v>
      </c>
    </row>
    <row r="454">
      <c r="A454" s="2">
        <v>43.948322296142578</v>
      </c>
      <c r="B454" s="2">
        <v>0.893442690372467</v>
      </c>
      <c r="E454" s="2">
        <v>44.332595825195313</v>
      </c>
      <c r="F454" s="2">
        <v>0.89441990852355957</v>
      </c>
      <c r="I454" s="2">
        <v>44.332595825195313</v>
      </c>
      <c r="J454" s="3">
        <v>-0.0017085699364542961</v>
      </c>
    </row>
    <row r="455">
      <c r="A455" s="2">
        <v>44.021312713623047</v>
      </c>
      <c r="B455" s="2">
        <v>0.894119381904602</v>
      </c>
      <c r="E455" s="2">
        <v>44.386547088623047</v>
      </c>
      <c r="F455" s="2">
        <v>0.89434266090393066</v>
      </c>
      <c r="I455" s="2">
        <v>44.386547088623047</v>
      </c>
      <c r="J455" s="3">
        <v>-0.0017087535234168172</v>
      </c>
    </row>
    <row r="456">
      <c r="A456" s="2">
        <v>44.058414459228516</v>
      </c>
      <c r="B456" s="2">
        <v>0.89568638801574707</v>
      </c>
      <c r="E456" s="2">
        <v>44.440498352050781</v>
      </c>
      <c r="F456" s="2">
        <v>0.8942645788192749</v>
      </c>
      <c r="I456" s="2">
        <v>44.440498352050781</v>
      </c>
      <c r="J456" s="3">
        <v>-0.0017089999746531248</v>
      </c>
    </row>
    <row r="457">
      <c r="A457" s="2">
        <v>44.133083343505859</v>
      </c>
      <c r="B457" s="2">
        <v>0.89366132020950317</v>
      </c>
      <c r="E457" s="2">
        <v>44.494449615478516</v>
      </c>
      <c r="F457" s="2">
        <v>0.89418584108352661</v>
      </c>
      <c r="I457" s="2">
        <v>44.494449615478516</v>
      </c>
      <c r="J457" s="3">
        <v>-0.0017093197675421834</v>
      </c>
    </row>
    <row r="458">
      <c r="A458" s="2">
        <v>44.168262481689453</v>
      </c>
      <c r="B458" s="2">
        <v>0.8969307541847229</v>
      </c>
      <c r="E458" s="2">
        <v>44.54840087890625</v>
      </c>
      <c r="F458" s="2">
        <v>0.89410686492919922</v>
      </c>
      <c r="I458" s="2">
        <v>44.54840087890625</v>
      </c>
      <c r="J458" s="3">
        <v>-0.0017097230302169919</v>
      </c>
    </row>
    <row r="459">
      <c r="A459" s="2">
        <v>44.241172790527344</v>
      </c>
      <c r="B459" s="2">
        <v>0.894706666469574</v>
      </c>
      <c r="E459" s="2">
        <v>44.602348327636719</v>
      </c>
      <c r="F459" s="2">
        <v>0.8940279483795166</v>
      </c>
      <c r="I459" s="2">
        <v>44.602348327636719</v>
      </c>
      <c r="J459" s="3">
        <v>-0.001710218726657331</v>
      </c>
    </row>
    <row r="460">
      <c r="A460" s="2">
        <v>44.277267456054688</v>
      </c>
      <c r="B460" s="2">
        <v>0.8958127498626709</v>
      </c>
      <c r="E460" s="2">
        <v>44.656299591064453</v>
      </c>
      <c r="F460" s="2">
        <v>0.89394962787628174</v>
      </c>
      <c r="I460" s="2">
        <v>44.656299591064453</v>
      </c>
      <c r="J460" s="3">
        <v>-0.0017108148895204067</v>
      </c>
    </row>
    <row r="461">
      <c r="A461" s="2">
        <v>44.351043701171875</v>
      </c>
      <c r="B461" s="2">
        <v>0.89268642663955688</v>
      </c>
      <c r="E461" s="2">
        <v>44.710250854492188</v>
      </c>
      <c r="F461" s="2">
        <v>0.89387226104736328</v>
      </c>
      <c r="I461" s="2">
        <v>44.710250854492188</v>
      </c>
      <c r="J461" s="3">
        <v>-0.0017115197842940688</v>
      </c>
    </row>
    <row r="462">
      <c r="A462" s="2">
        <v>44.386661529541016</v>
      </c>
      <c r="B462" s="2">
        <v>0.89027583599090576</v>
      </c>
      <c r="E462" s="2">
        <v>44.764202117919922</v>
      </c>
      <c r="F462" s="2">
        <v>0.89379608631134033</v>
      </c>
      <c r="I462" s="2">
        <v>44.764202117919922</v>
      </c>
      <c r="J462" s="3">
        <v>-0.0017123401630669832</v>
      </c>
    </row>
    <row r="463">
      <c r="A463" s="2">
        <v>44.461475372314453</v>
      </c>
      <c r="B463" s="2">
        <v>0.89394944906234741</v>
      </c>
      <c r="E463" s="2">
        <v>44.818153381347656</v>
      </c>
      <c r="F463" s="2">
        <v>0.89372098445892334</v>
      </c>
      <c r="I463" s="2">
        <v>44.818153381347656</v>
      </c>
      <c r="J463" s="3">
        <v>-0.0017132830107584596</v>
      </c>
    </row>
    <row r="464">
      <c r="A464" s="2">
        <v>44.497150421142578</v>
      </c>
      <c r="B464" s="2">
        <v>0.89476668834686279</v>
      </c>
      <c r="E464" s="2">
        <v>44.872100830078125</v>
      </c>
      <c r="F464" s="2">
        <v>0.8936467170715332</v>
      </c>
      <c r="I464" s="2">
        <v>44.872100830078125</v>
      </c>
      <c r="J464" s="3">
        <v>-0.0017143554287031293</v>
      </c>
    </row>
    <row r="465">
      <c r="A465" s="2">
        <v>44.569309234619141</v>
      </c>
      <c r="B465" s="2">
        <v>0.89480334520339966</v>
      </c>
      <c r="E465" s="2">
        <v>44.926052093505859</v>
      </c>
      <c r="F465" s="2">
        <v>0.8935731053352356</v>
      </c>
      <c r="I465" s="2">
        <v>44.926052093505859</v>
      </c>
      <c r="J465" s="3">
        <v>-0.0017155642854049802</v>
      </c>
    </row>
    <row r="466">
      <c r="A466" s="2">
        <v>44.605567932128906</v>
      </c>
      <c r="B466" s="2">
        <v>0.89673233032226563</v>
      </c>
      <c r="E466" s="2">
        <v>44.980003356933594</v>
      </c>
      <c r="F466" s="2">
        <v>0.893499493598938</v>
      </c>
      <c r="I466" s="2">
        <v>44.980003356933594</v>
      </c>
      <c r="J466" s="3">
        <v>-0.0017169183120131493</v>
      </c>
    </row>
    <row r="467">
      <c r="A467" s="2">
        <v>44.678482055664063</v>
      </c>
      <c r="B467" s="2">
        <v>0.89381277561187744</v>
      </c>
      <c r="E467" s="2">
        <v>45.033954620361328</v>
      </c>
      <c r="F467" s="2">
        <v>0.89342540502548218</v>
      </c>
      <c r="I467" s="2">
        <v>45.033954620361328</v>
      </c>
      <c r="J467" s="3">
        <v>-0.0017184269381687045</v>
      </c>
    </row>
    <row r="468">
      <c r="A468" s="2">
        <v>44.713333129882813</v>
      </c>
      <c r="B468" s="2">
        <v>0.89309573173522949</v>
      </c>
      <c r="E468" s="2">
        <v>45.087905883789063</v>
      </c>
      <c r="F468" s="2">
        <v>0.89335006475448608</v>
      </c>
      <c r="I468" s="2">
        <v>45.087905883789063</v>
      </c>
      <c r="J468" s="3">
        <v>-0.001720100874081254</v>
      </c>
    </row>
    <row r="469">
      <c r="A469" s="2">
        <v>44.788131713867188</v>
      </c>
      <c r="B469" s="2">
        <v>0.89453971385955811</v>
      </c>
      <c r="E469" s="2">
        <v>45.141853332519531</v>
      </c>
      <c r="F469" s="2">
        <v>0.89327263832092285</v>
      </c>
      <c r="I469" s="2">
        <v>45.141853332519531</v>
      </c>
      <c r="J469" s="3">
        <v>-0.0017219526926055551</v>
      </c>
    </row>
    <row r="470">
      <c r="A470" s="2">
        <v>44.824260711669922</v>
      </c>
      <c r="B470" s="2">
        <v>0.89545226097106934</v>
      </c>
      <c r="E470" s="2">
        <v>45.195804595947266</v>
      </c>
      <c r="F470" s="2">
        <v>0.89319229125976563</v>
      </c>
      <c r="I470" s="2">
        <v>45.195804595947266</v>
      </c>
      <c r="J470" s="3">
        <v>-0.0017239960143342614</v>
      </c>
    </row>
    <row r="471">
      <c r="A471" s="2">
        <v>44.898235321044922</v>
      </c>
      <c r="B471" s="2">
        <v>0.894856333732605</v>
      </c>
      <c r="E471" s="2">
        <v>45.249755859375</v>
      </c>
      <c r="F471" s="2">
        <v>0.89310848712921143</v>
      </c>
      <c r="I471" s="2">
        <v>45.249755859375</v>
      </c>
      <c r="J471" s="3">
        <v>-0.0017262464389204979</v>
      </c>
    </row>
    <row r="472">
      <c r="A472" s="2">
        <v>44.933803558349609</v>
      </c>
      <c r="B472" s="2">
        <v>0.89439672231674194</v>
      </c>
      <c r="E472" s="2">
        <v>45.303707122802734</v>
      </c>
      <c r="F472" s="2">
        <v>0.89302080869674683</v>
      </c>
      <c r="I472" s="2">
        <v>45.303707122802734</v>
      </c>
      <c r="J472" s="3">
        <v>-0.001728719798848033</v>
      </c>
    </row>
    <row r="473">
      <c r="A473" s="2">
        <v>45.007167816162109</v>
      </c>
      <c r="B473" s="2">
        <v>0.89460694789886475</v>
      </c>
      <c r="E473" s="2">
        <v>45.357658386230469</v>
      </c>
      <c r="F473" s="2">
        <v>0.892929196357727</v>
      </c>
      <c r="I473" s="2">
        <v>45.357658386230469</v>
      </c>
      <c r="J473" s="3">
        <v>-0.0017314325086772442</v>
      </c>
    </row>
    <row r="474">
      <c r="A474" s="2">
        <v>45.0423469543457</v>
      </c>
      <c r="B474" s="2">
        <v>0.89578169584274292</v>
      </c>
      <c r="E474" s="2">
        <v>45.411605834960938</v>
      </c>
      <c r="F474" s="2">
        <v>0.89283359050750732</v>
      </c>
      <c r="I474" s="2">
        <v>45.411605834960938</v>
      </c>
      <c r="J474" s="3">
        <v>-0.0017344009829685092</v>
      </c>
    </row>
    <row r="475">
      <c r="A475" s="2">
        <v>45.116657257080078</v>
      </c>
      <c r="B475" s="2">
        <v>0.89320176839828491</v>
      </c>
      <c r="E475" s="2">
        <v>45.465557098388672</v>
      </c>
      <c r="F475" s="2">
        <v>0.892734169960022</v>
      </c>
      <c r="I475" s="2">
        <v>45.465557098388672</v>
      </c>
      <c r="J475" s="3">
        <v>-0.0017376417526975274</v>
      </c>
    </row>
    <row r="476">
      <c r="A476" s="2">
        <v>45.151901245117188</v>
      </c>
      <c r="B476" s="2">
        <v>0.892212986946106</v>
      </c>
      <c r="E476" s="2">
        <v>45.519508361816406</v>
      </c>
      <c r="F476" s="2">
        <v>0.89263123273849487</v>
      </c>
      <c r="I476" s="2">
        <v>45.519508361816406</v>
      </c>
      <c r="J476" s="3">
        <v>-0.0017411703011021018</v>
      </c>
    </row>
    <row r="477">
      <c r="A477" s="2">
        <v>45.225135803222656</v>
      </c>
      <c r="B477" s="2">
        <v>0.89432758092880249</v>
      </c>
      <c r="E477" s="2">
        <v>45.573459625244141</v>
      </c>
      <c r="F477" s="2">
        <v>0.89252501726150513</v>
      </c>
      <c r="I477" s="2">
        <v>45.573459625244141</v>
      </c>
      <c r="J477" s="3">
        <v>-0.0017450000159442425</v>
      </c>
    </row>
    <row r="478">
      <c r="A478" s="2">
        <v>45.261356353759766</v>
      </c>
      <c r="B478" s="2">
        <v>0.89097028970718384</v>
      </c>
      <c r="E478" s="2">
        <v>45.627410888671875</v>
      </c>
      <c r="F478" s="2">
        <v>0.89241576194763184</v>
      </c>
      <c r="I478" s="2">
        <v>45.627410888671875</v>
      </c>
      <c r="J478" s="3">
        <v>-0.001749142655171454</v>
      </c>
    </row>
    <row r="479">
      <c r="A479" s="2">
        <v>45.335514068603516</v>
      </c>
      <c r="B479" s="2">
        <v>0.89449131488800049</v>
      </c>
      <c r="E479" s="2">
        <v>45.681358337402344</v>
      </c>
      <c r="F479" s="2">
        <v>0.89230388402938843</v>
      </c>
      <c r="I479" s="2">
        <v>45.681358337402344</v>
      </c>
      <c r="J479" s="3">
        <v>-0.0017536072991788387</v>
      </c>
    </row>
    <row r="480">
      <c r="A480" s="2">
        <v>45.371089935302734</v>
      </c>
      <c r="B480" s="2">
        <v>0.89485281705856323</v>
      </c>
      <c r="E480" s="2">
        <v>45.735309600830078</v>
      </c>
      <c r="F480" s="2">
        <v>0.89218980073928833</v>
      </c>
      <c r="I480" s="2">
        <v>45.735309600830078</v>
      </c>
      <c r="J480" s="3">
        <v>-0.0017584002343937755</v>
      </c>
    </row>
    <row r="481">
      <c r="A481" s="2">
        <v>45.445297241210938</v>
      </c>
      <c r="B481" s="2">
        <v>0.88916367292404175</v>
      </c>
      <c r="E481" s="2">
        <v>45.789260864257813</v>
      </c>
      <c r="F481" s="2">
        <v>0.8920741081237793</v>
      </c>
      <c r="I481" s="2">
        <v>45.789260864257813</v>
      </c>
      <c r="J481" s="3">
        <v>-0.0017635251861065626</v>
      </c>
    </row>
    <row r="482">
      <c r="A482" s="2">
        <v>45.480983734130859</v>
      </c>
      <c r="B482" s="2">
        <v>0.89235234260559082</v>
      </c>
      <c r="E482" s="2">
        <v>45.843212127685547</v>
      </c>
      <c r="F482" s="2">
        <v>0.89195728302001953</v>
      </c>
      <c r="I482" s="2">
        <v>45.843212127685547</v>
      </c>
      <c r="J482" s="3">
        <v>-0.0017689823871478438</v>
      </c>
    </row>
    <row r="483">
      <c r="A483" s="2">
        <v>45.553359985351563</v>
      </c>
      <c r="B483" s="2">
        <v>0.89342337846755981</v>
      </c>
      <c r="E483" s="2">
        <v>45.897163391113281</v>
      </c>
      <c r="F483" s="2">
        <v>0.89183962345123291</v>
      </c>
      <c r="I483" s="2">
        <v>45.897163391113281</v>
      </c>
      <c r="J483" s="3">
        <v>-0.0017747692763805389</v>
      </c>
    </row>
    <row r="484">
      <c r="A484" s="2">
        <v>45.589553833007813</v>
      </c>
      <c r="B484" s="2">
        <v>0.8928716778755188</v>
      </c>
      <c r="E484" s="2">
        <v>45.95111083984375</v>
      </c>
      <c r="F484" s="2">
        <v>0.89172142744064331</v>
      </c>
      <c r="I484" s="2">
        <v>45.95111083984375</v>
      </c>
      <c r="J484" s="3">
        <v>-0.0017808796837925911</v>
      </c>
    </row>
    <row r="485">
      <c r="A485" s="2">
        <v>45.6639404296875</v>
      </c>
      <c r="B485" s="2">
        <v>0.89009052515029907</v>
      </c>
      <c r="E485" s="2">
        <v>46.005062103271484</v>
      </c>
      <c r="F485" s="2">
        <v>0.89160257577896118</v>
      </c>
      <c r="I485" s="2">
        <v>46.005062103271484</v>
      </c>
      <c r="J485" s="3">
        <v>-0.0017873056931421161</v>
      </c>
    </row>
    <row r="486">
      <c r="A486" s="2">
        <v>45.699119567871094</v>
      </c>
      <c r="B486" s="2">
        <v>0.89187896251678467</v>
      </c>
      <c r="E486" s="2">
        <v>46.059013366699219</v>
      </c>
      <c r="F486" s="2">
        <v>0.89148330688476563</v>
      </c>
      <c r="I486" s="2">
        <v>46.059013366699219</v>
      </c>
      <c r="J486" s="3">
        <v>-0.0017940358957275748</v>
      </c>
    </row>
    <row r="487">
      <c r="A487" s="2">
        <v>45.772834777832031</v>
      </c>
      <c r="B487" s="2">
        <v>0.8932034969329834</v>
      </c>
      <c r="E487" s="2">
        <v>46.112964630126953</v>
      </c>
      <c r="F487" s="2">
        <v>0.89136368036270142</v>
      </c>
      <c r="I487" s="2">
        <v>46.112964630126953</v>
      </c>
      <c r="J487" s="3">
        <v>-0.0018010573694482446</v>
      </c>
    </row>
    <row r="488">
      <c r="A488" s="2">
        <v>45.807937622070313</v>
      </c>
      <c r="B488" s="2">
        <v>0.892398476600647</v>
      </c>
      <c r="E488" s="2">
        <v>46.166915893554688</v>
      </c>
      <c r="F488" s="2">
        <v>0.89124423265457153</v>
      </c>
      <c r="I488" s="2">
        <v>46.166915893554688</v>
      </c>
      <c r="J488" s="3">
        <v>-0.0018083553295582533</v>
      </c>
    </row>
    <row r="489">
      <c r="A489" s="2">
        <v>45.882236480712891</v>
      </c>
      <c r="B489" s="2">
        <v>0.8923485279083252</v>
      </c>
      <c r="E489" s="2">
        <v>46.220863342285156</v>
      </c>
      <c r="F489" s="2">
        <v>0.89112585783004761</v>
      </c>
      <c r="I489" s="2">
        <v>46.220863342285156</v>
      </c>
      <c r="J489" s="3">
        <v>-0.0018159124301746488</v>
      </c>
    </row>
    <row r="490">
      <c r="A490" s="2">
        <v>45.918300628662109</v>
      </c>
      <c r="B490" s="2">
        <v>0.89377874135971069</v>
      </c>
      <c r="E490" s="2">
        <v>46.274814605712891</v>
      </c>
      <c r="F490" s="2">
        <v>0.89100944995880127</v>
      </c>
      <c r="I490" s="2">
        <v>46.274814605712891</v>
      </c>
      <c r="J490" s="3">
        <v>-0.001823711208999157</v>
      </c>
    </row>
    <row r="491">
      <c r="A491" s="2">
        <v>45.991840362548828</v>
      </c>
      <c r="B491" s="2">
        <v>0.8922458291053772</v>
      </c>
      <c r="E491" s="2">
        <v>46.328765869140625</v>
      </c>
      <c r="F491" s="2">
        <v>0.8908955454826355</v>
      </c>
      <c r="I491" s="2">
        <v>46.328765869140625</v>
      </c>
      <c r="J491" s="3">
        <v>-0.0018317316425964236</v>
      </c>
    </row>
    <row r="492">
      <c r="A492" s="2">
        <v>46.027172088623047</v>
      </c>
      <c r="B492" s="2">
        <v>0.8914453387260437</v>
      </c>
      <c r="E492" s="2">
        <v>46.382717132568359</v>
      </c>
      <c r="F492" s="2">
        <v>0.8907846212387085</v>
      </c>
      <c r="I492" s="2">
        <v>46.382717132568359</v>
      </c>
      <c r="J492" s="3">
        <v>-0.0018399538239464164</v>
      </c>
    </row>
    <row r="493">
      <c r="A493" s="2">
        <v>46.101055145263672</v>
      </c>
      <c r="B493" s="2">
        <v>0.89209657907485962</v>
      </c>
      <c r="E493" s="2">
        <v>46.436668395996094</v>
      </c>
      <c r="F493" s="2">
        <v>0.89067709445953369</v>
      </c>
      <c r="I493" s="2">
        <v>46.436668395996094</v>
      </c>
      <c r="J493" s="3">
        <v>-0.0018483576131984591</v>
      </c>
    </row>
    <row r="494">
      <c r="A494" s="2">
        <v>46.136859893798828</v>
      </c>
      <c r="B494" s="2">
        <v>0.88993233442306519</v>
      </c>
      <c r="E494" s="2">
        <v>46.490615844726563</v>
      </c>
      <c r="F494" s="2">
        <v>0.890573263168335</v>
      </c>
      <c r="I494" s="2">
        <v>46.490615844726563</v>
      </c>
      <c r="J494" s="3">
        <v>-0.0018569218227639794</v>
      </c>
    </row>
    <row r="495">
      <c r="A495" s="2">
        <v>46.210140228271484</v>
      </c>
      <c r="B495" s="2">
        <v>0.89069366455078125</v>
      </c>
      <c r="E495" s="2">
        <v>46.5445671081543</v>
      </c>
      <c r="F495" s="2">
        <v>0.89047342538833618</v>
      </c>
      <c r="I495" s="2">
        <v>46.5445671081543</v>
      </c>
      <c r="J495" s="3">
        <v>-0.0018656275933608413</v>
      </c>
    </row>
    <row r="496">
      <c r="A496" s="2">
        <v>46.246311187744141</v>
      </c>
      <c r="B496" s="2">
        <v>0.89138215780258179</v>
      </c>
      <c r="E496" s="2">
        <v>46.598518371582031</v>
      </c>
      <c r="F496" s="2">
        <v>0.8903774619102478</v>
      </c>
      <c r="I496" s="2">
        <v>46.598518371582031</v>
      </c>
      <c r="J496" s="3">
        <v>-0.001874453853815794</v>
      </c>
    </row>
    <row r="497">
      <c r="A497" s="2">
        <v>46.319622039794922</v>
      </c>
      <c r="B497" s="2">
        <v>0.89154565334320068</v>
      </c>
      <c r="E497" s="2">
        <v>46.652469635009766</v>
      </c>
      <c r="F497" s="2">
        <v>0.89028513431549072</v>
      </c>
      <c r="I497" s="2">
        <v>46.652469635009766</v>
      </c>
      <c r="J497" s="3">
        <v>-0.0018833803478628397</v>
      </c>
    </row>
    <row r="498">
      <c r="A498" s="2">
        <v>46.355140686035156</v>
      </c>
      <c r="B498" s="2">
        <v>0.89132970571517944</v>
      </c>
      <c r="E498" s="2">
        <v>46.7064208984375</v>
      </c>
      <c r="F498" s="2">
        <v>0.89019572734832764</v>
      </c>
      <c r="I498" s="2">
        <v>46.7064208984375</v>
      </c>
      <c r="J498" s="3">
        <v>-0.0018923877505585551</v>
      </c>
    </row>
    <row r="499">
      <c r="A499" s="2">
        <v>46.428726196289063</v>
      </c>
      <c r="B499" s="2">
        <v>0.89148992300033569</v>
      </c>
      <c r="E499" s="2">
        <v>46.760368347167969</v>
      </c>
      <c r="F499" s="2">
        <v>0.890108585357666</v>
      </c>
      <c r="I499" s="2">
        <v>46.760368347167969</v>
      </c>
      <c r="J499" s="3">
        <v>-0.0019014572026208043</v>
      </c>
    </row>
    <row r="500">
      <c r="A500" s="2">
        <v>46.463813781738281</v>
      </c>
      <c r="B500" s="2">
        <v>0.8914070725440979</v>
      </c>
      <c r="E500" s="2">
        <v>46.8143196105957</v>
      </c>
      <c r="F500" s="2">
        <v>0.890022873878479</v>
      </c>
      <c r="I500" s="2">
        <v>46.8143196105957</v>
      </c>
      <c r="J500" s="3">
        <v>-0.0019105721730738878</v>
      </c>
    </row>
    <row r="501">
      <c r="A501" s="2">
        <v>46.538345336914063</v>
      </c>
      <c r="B501" s="2">
        <v>0.89076340198516846</v>
      </c>
      <c r="E501" s="2">
        <v>46.868270874023438</v>
      </c>
      <c r="F501" s="2">
        <v>0.8899378776550293</v>
      </c>
      <c r="I501" s="2">
        <v>46.868270874023438</v>
      </c>
      <c r="J501" s="3">
        <v>-0.0019197153160348535</v>
      </c>
    </row>
    <row r="502">
      <c r="A502" s="2">
        <v>46.573860168457031</v>
      </c>
      <c r="B502" s="2">
        <v>0.88636374473571777</v>
      </c>
      <c r="E502" s="2">
        <v>46.922222137451172</v>
      </c>
      <c r="F502" s="2">
        <v>0.88985288143157959</v>
      </c>
      <c r="I502" s="2">
        <v>46.922222137451172</v>
      </c>
      <c r="J502" s="3">
        <v>-0.0019288703333586454</v>
      </c>
    </row>
    <row r="503">
      <c r="A503" s="2">
        <v>46.647438049316406</v>
      </c>
      <c r="B503" s="2">
        <v>0.88956946134567261</v>
      </c>
      <c r="E503" s="2">
        <v>46.976173400878906</v>
      </c>
      <c r="F503" s="2">
        <v>0.8897671103477478</v>
      </c>
      <c r="I503" s="2">
        <v>46.976173400878906</v>
      </c>
      <c r="J503" s="3">
        <v>-0.00193802232388407</v>
      </c>
    </row>
    <row r="504">
      <c r="A504" s="2">
        <v>46.683067321777344</v>
      </c>
      <c r="B504" s="2">
        <v>0.89009362459182739</v>
      </c>
      <c r="E504" s="2">
        <v>47.030120849609375</v>
      </c>
      <c r="F504" s="2">
        <v>0.88968008756637573</v>
      </c>
      <c r="I504" s="2">
        <v>47.030120849609375</v>
      </c>
      <c r="J504" s="3">
        <v>-0.0019471562700346112</v>
      </c>
    </row>
    <row r="505">
      <c r="A505" s="2">
        <v>46.75616455078125</v>
      </c>
      <c r="B505" s="2">
        <v>0.889210045337677</v>
      </c>
      <c r="E505" s="2">
        <v>47.084072113037109</v>
      </c>
      <c r="F505" s="2">
        <v>0.88959133625030518</v>
      </c>
      <c r="I505" s="2">
        <v>47.084072113037109</v>
      </c>
      <c r="J505" s="3">
        <v>-0.0019562598317861557</v>
      </c>
    </row>
    <row r="506">
      <c r="A506" s="2">
        <v>46.791740417480469</v>
      </c>
      <c r="B506" s="2">
        <v>0.887554407119751</v>
      </c>
      <c r="E506" s="2">
        <v>47.138023376464844</v>
      </c>
      <c r="F506" s="2">
        <v>0.88950073719024658</v>
      </c>
      <c r="I506" s="2">
        <v>47.138023376464844</v>
      </c>
      <c r="J506" s="3">
        <v>-0.0019653199706226587</v>
      </c>
    </row>
    <row r="507">
      <c r="A507" s="2">
        <v>46.867233276367188</v>
      </c>
      <c r="B507" s="2">
        <v>0.88836091756820679</v>
      </c>
      <c r="E507" s="2">
        <v>47.191974639892578</v>
      </c>
      <c r="F507" s="2">
        <v>0.88940781354904175</v>
      </c>
      <c r="I507" s="2">
        <v>47.191974639892578</v>
      </c>
      <c r="J507" s="3">
        <v>-0.0019743244629353285</v>
      </c>
    </row>
    <row r="508">
      <c r="A508" s="2">
        <v>46.903003692626953</v>
      </c>
      <c r="B508" s="2">
        <v>0.88884162902832031</v>
      </c>
      <c r="E508" s="2">
        <v>47.245925903320313</v>
      </c>
      <c r="F508" s="2">
        <v>0.889312207698822</v>
      </c>
      <c r="I508" s="2">
        <v>47.245925903320313</v>
      </c>
      <c r="J508" s="3">
        <v>-0.0019832635298371315</v>
      </c>
    </row>
    <row r="509">
      <c r="A509" s="2">
        <v>46.976051330566406</v>
      </c>
      <c r="B509" s="2">
        <v>0.892076849937439</v>
      </c>
      <c r="E509" s="2">
        <v>47.299873352050781</v>
      </c>
      <c r="F509" s="2">
        <v>0.88921380043029785</v>
      </c>
      <c r="I509" s="2">
        <v>47.299873352050781</v>
      </c>
      <c r="J509" s="3">
        <v>-0.0019921280909329653</v>
      </c>
    </row>
    <row r="510">
      <c r="A510" s="2">
        <v>47.011711120605469</v>
      </c>
      <c r="B510" s="2">
        <v>0.88788676261901855</v>
      </c>
      <c r="E510" s="2">
        <v>47.353824615478516</v>
      </c>
      <c r="F510" s="2">
        <v>0.88911247253417969</v>
      </c>
      <c r="I510" s="2">
        <v>47.353824615478516</v>
      </c>
      <c r="J510" s="3">
        <v>-0.0020009123254567385</v>
      </c>
    </row>
    <row r="511">
      <c r="A511" s="2">
        <v>47.084667205810547</v>
      </c>
      <c r="B511" s="2">
        <v>0.89166003465652466</v>
      </c>
      <c r="E511" s="2">
        <v>47.40777587890625</v>
      </c>
      <c r="F511" s="2">
        <v>0.8890082836151123</v>
      </c>
      <c r="I511" s="2">
        <v>47.40777587890625</v>
      </c>
      <c r="J511" s="3">
        <v>-0.0020096099469810724</v>
      </c>
    </row>
    <row r="512">
      <c r="A512" s="2">
        <v>47.120929718017578</v>
      </c>
      <c r="B512" s="2">
        <v>0.88867199420928955</v>
      </c>
      <c r="E512" s="2">
        <v>47.461727142333984</v>
      </c>
      <c r="F512" s="2">
        <v>0.88890153169631958</v>
      </c>
      <c r="I512" s="2">
        <v>47.461727142333984</v>
      </c>
      <c r="J512" s="3">
        <v>-0.0020182165317237377</v>
      </c>
    </row>
    <row r="513">
      <c r="A513" s="2">
        <v>47.195999145507813</v>
      </c>
      <c r="B513" s="2">
        <v>0.89023894071578979</v>
      </c>
      <c r="E513" s="2">
        <v>47.515678405761719</v>
      </c>
      <c r="F513" s="2">
        <v>0.88879293203353882</v>
      </c>
      <c r="I513" s="2">
        <v>47.515678405761719</v>
      </c>
      <c r="J513" s="3">
        <v>-0.0020267283543944359</v>
      </c>
    </row>
    <row r="514">
      <c r="A514" s="2">
        <v>47.232696533203125</v>
      </c>
      <c r="B514" s="2">
        <v>0.88927388191223145</v>
      </c>
      <c r="E514" s="2">
        <v>47.569625854492188</v>
      </c>
      <c r="F514" s="2">
        <v>0.88868284225463867</v>
      </c>
      <c r="I514" s="2">
        <v>47.569625854492188</v>
      </c>
      <c r="J514" s="3">
        <v>-0.0020351426210254431</v>
      </c>
    </row>
    <row r="515">
      <c r="A515" s="2">
        <v>47.3046875</v>
      </c>
      <c r="B515" s="2">
        <v>0.88823086023330688</v>
      </c>
      <c r="E515" s="2">
        <v>47.623577117919922</v>
      </c>
      <c r="F515" s="2">
        <v>0.88857161998748779</v>
      </c>
      <c r="I515" s="2">
        <v>47.623577117919922</v>
      </c>
      <c r="J515" s="3">
        <v>-0.0020434590987861156</v>
      </c>
    </row>
    <row r="516">
      <c r="A516" s="2">
        <v>47.340156555175781</v>
      </c>
      <c r="B516" s="2">
        <v>0.88486582040786743</v>
      </c>
      <c r="E516" s="2">
        <v>47.677528381347656</v>
      </c>
      <c r="F516" s="2">
        <v>0.88845962285995483</v>
      </c>
      <c r="I516" s="2">
        <v>47.677528381347656</v>
      </c>
      <c r="J516" s="3">
        <v>-0.0020516770891845226</v>
      </c>
    </row>
    <row r="517">
      <c r="A517" s="2">
        <v>47.4143180847168</v>
      </c>
      <c r="B517" s="2">
        <v>0.88656413555145264</v>
      </c>
      <c r="E517" s="2">
        <v>47.731479644775391</v>
      </c>
      <c r="F517" s="2">
        <v>0.88834744691848755</v>
      </c>
      <c r="I517" s="2">
        <v>47.731479644775391</v>
      </c>
      <c r="J517" s="3">
        <v>-0.0020597970578819513</v>
      </c>
    </row>
    <row r="518">
      <c r="A518" s="2">
        <v>47.448856353759766</v>
      </c>
      <c r="B518" s="2">
        <v>0.89203351736068726</v>
      </c>
      <c r="E518" s="2">
        <v>47.785430908203125</v>
      </c>
      <c r="F518" s="2">
        <v>0.88823556900024414</v>
      </c>
      <c r="I518" s="2">
        <v>47.785430908203125</v>
      </c>
      <c r="J518" s="3">
        <v>-0.0020678204018622637</v>
      </c>
    </row>
    <row r="519">
      <c r="A519" s="2">
        <v>47.522998809814453</v>
      </c>
      <c r="B519" s="2">
        <v>0.890052855014801</v>
      </c>
      <c r="E519" s="2">
        <v>47.839378356933594</v>
      </c>
      <c r="F519" s="2">
        <v>0.88812470436096191</v>
      </c>
      <c r="I519" s="2">
        <v>47.839378356933594</v>
      </c>
      <c r="J519" s="3">
        <v>-0.0020757482852786779</v>
      </c>
    </row>
    <row r="520">
      <c r="A520" s="2">
        <v>47.559394836425781</v>
      </c>
      <c r="B520" s="2">
        <v>0.88807529211044312</v>
      </c>
      <c r="E520" s="2">
        <v>47.893329620361328</v>
      </c>
      <c r="F520" s="2">
        <v>0.8880150318145752</v>
      </c>
      <c r="I520" s="2">
        <v>47.893329620361328</v>
      </c>
      <c r="J520" s="3">
        <v>-0.0020835846662521362</v>
      </c>
    </row>
    <row r="521">
      <c r="A521" s="2">
        <v>47.633846282958984</v>
      </c>
      <c r="B521" s="2">
        <v>0.89027857780456543</v>
      </c>
      <c r="E521" s="2">
        <v>47.947280883789063</v>
      </c>
      <c r="F521" s="2">
        <v>0.88790673017501831</v>
      </c>
      <c r="I521" s="2">
        <v>47.947280883789063</v>
      </c>
      <c r="J521" s="3">
        <v>-0.0020913328044116497</v>
      </c>
    </row>
    <row r="522">
      <c r="A522" s="2">
        <v>47.669601440429688</v>
      </c>
      <c r="B522" s="2">
        <v>0.88637185096740723</v>
      </c>
      <c r="E522" s="2">
        <v>48.0012321472168</v>
      </c>
      <c r="F522" s="2">
        <v>0.887799859046936</v>
      </c>
      <c r="I522" s="2">
        <v>48.0012321472168</v>
      </c>
      <c r="J522" s="3">
        <v>-0.0020989971235394478</v>
      </c>
    </row>
    <row r="523">
      <c r="A523" s="2">
        <v>47.742294311523438</v>
      </c>
      <c r="B523" s="2">
        <v>0.88808000087738037</v>
      </c>
      <c r="E523" s="2">
        <v>48.055183410644531</v>
      </c>
      <c r="F523" s="2">
        <v>0.88769441843032837</v>
      </c>
      <c r="I523" s="2">
        <v>48.055183410644531</v>
      </c>
      <c r="J523" s="3">
        <v>-0.0021065822802484035</v>
      </c>
    </row>
    <row r="524">
      <c r="A524" s="2">
        <v>47.778465270996094</v>
      </c>
      <c r="B524" s="2">
        <v>0.88874346017837524</v>
      </c>
      <c r="E524" s="2">
        <v>48.109130859375</v>
      </c>
      <c r="F524" s="2">
        <v>0.88759028911590576</v>
      </c>
      <c r="I524" s="2">
        <v>48.109130859375</v>
      </c>
      <c r="J524" s="3">
        <v>-0.0021140933968126774</v>
      </c>
    </row>
    <row r="525">
      <c r="A525" s="2">
        <v>47.851547241210938</v>
      </c>
      <c r="B525" s="2">
        <v>0.886384904384613</v>
      </c>
      <c r="E525" s="2">
        <v>48.163082122802734</v>
      </c>
      <c r="F525" s="2">
        <v>0.88748705387115479</v>
      </c>
      <c r="I525" s="2">
        <v>48.163082122802734</v>
      </c>
      <c r="J525" s="3">
        <v>-0.0021215369924902916</v>
      </c>
    </row>
    <row r="526">
      <c r="A526" s="2">
        <v>47.8881950378418</v>
      </c>
      <c r="B526" s="2">
        <v>0.8898845911026001</v>
      </c>
      <c r="E526" s="2">
        <v>48.217033386230469</v>
      </c>
      <c r="F526" s="2">
        <v>0.88738447427749634</v>
      </c>
      <c r="I526" s="2">
        <v>48.217033386230469</v>
      </c>
      <c r="J526" s="3">
        <v>-0.0021289186552166939</v>
      </c>
    </row>
    <row r="527">
      <c r="A527" s="2">
        <v>47.961502075195313</v>
      </c>
      <c r="B527" s="2">
        <v>0.89202249050140381</v>
      </c>
      <c r="E527" s="2">
        <v>48.2709846496582</v>
      </c>
      <c r="F527" s="2">
        <v>0.887282133102417</v>
      </c>
      <c r="I527" s="2">
        <v>48.2709846496582</v>
      </c>
      <c r="J527" s="3">
        <v>-0.0021362449042499065</v>
      </c>
    </row>
    <row r="528">
      <c r="A528" s="2">
        <v>47.99774169921875</v>
      </c>
      <c r="B528" s="2">
        <v>0.88867342472076416</v>
      </c>
      <c r="E528" s="2">
        <v>48.324935913085938</v>
      </c>
      <c r="F528" s="2">
        <v>0.8871796727180481</v>
      </c>
      <c r="I528" s="2">
        <v>48.324935913085938</v>
      </c>
      <c r="J528" s="3">
        <v>-0.0021435227245092392</v>
      </c>
    </row>
    <row r="529">
      <c r="A529" s="2">
        <v>48.074485778808594</v>
      </c>
      <c r="B529" s="2">
        <v>0.88667589426040649</v>
      </c>
      <c r="E529" s="2">
        <v>48.378883361816406</v>
      </c>
      <c r="F529" s="2">
        <v>0.88707643747329712</v>
      </c>
      <c r="I529" s="2">
        <v>48.378883361816406</v>
      </c>
      <c r="J529" s="3">
        <v>-0.0021507581695914268</v>
      </c>
    </row>
    <row r="530">
      <c r="A530" s="2">
        <v>48.109794616699219</v>
      </c>
      <c r="B530" s="2">
        <v>0.89239895343780518</v>
      </c>
      <c r="E530" s="2">
        <v>48.432834625244141</v>
      </c>
      <c r="F530" s="2">
        <v>0.88697212934494019</v>
      </c>
      <c r="I530" s="2">
        <v>48.432834625244141</v>
      </c>
      <c r="J530" s="3">
        <v>-0.002157959621399641</v>
      </c>
    </row>
    <row r="531">
      <c r="A531" s="2">
        <v>48.183052062988281</v>
      </c>
      <c r="B531" s="2">
        <v>0.89058858156204224</v>
      </c>
      <c r="E531" s="2">
        <v>48.486785888671875</v>
      </c>
      <c r="F531" s="2">
        <v>0.88686639070510864</v>
      </c>
      <c r="I531" s="2">
        <v>48.486785888671875</v>
      </c>
      <c r="J531" s="3">
        <v>-0.0021651338320225477</v>
      </c>
    </row>
    <row r="532">
      <c r="A532" s="2">
        <v>48.218841552734375</v>
      </c>
      <c r="B532" s="2">
        <v>0.88864505290985107</v>
      </c>
      <c r="E532" s="2">
        <v>48.540737152099609</v>
      </c>
      <c r="F532" s="2">
        <v>0.88675880432128906</v>
      </c>
      <c r="I532" s="2">
        <v>48.540737152099609</v>
      </c>
      <c r="J532" s="3">
        <v>-0.0021722880192101</v>
      </c>
    </row>
    <row r="533">
      <c r="A533" s="2">
        <v>48.292556762695313</v>
      </c>
      <c r="B533" s="2">
        <v>0.88920831680297852</v>
      </c>
      <c r="E533" s="2">
        <v>48.594688415527344</v>
      </c>
      <c r="F533" s="2">
        <v>0.88664913177490234</v>
      </c>
      <c r="I533" s="2">
        <v>48.594688415527344</v>
      </c>
      <c r="J533" s="3">
        <v>-0.0021794312633574009</v>
      </c>
    </row>
    <row r="534">
      <c r="A534" s="2">
        <v>48.330032348632813</v>
      </c>
      <c r="B534" s="2">
        <v>0.8865324854850769</v>
      </c>
      <c r="E534" s="2">
        <v>48.648635864257813</v>
      </c>
      <c r="F534" s="2">
        <v>0.88653707504272461</v>
      </c>
      <c r="I534" s="2">
        <v>48.648635864257813</v>
      </c>
      <c r="J534" s="3">
        <v>-0.0021865721791982651</v>
      </c>
    </row>
    <row r="535">
      <c r="A535" s="2">
        <v>48.401065826416016</v>
      </c>
      <c r="B535" s="2">
        <v>0.88856726884841919</v>
      </c>
      <c r="E535" s="2">
        <v>48.702587127685547</v>
      </c>
      <c r="F535" s="2">
        <v>0.88642227649688721</v>
      </c>
      <c r="I535" s="2">
        <v>48.702587127685547</v>
      </c>
      <c r="J535" s="3">
        <v>-0.0021937217097729445</v>
      </c>
    </row>
    <row r="536">
      <c r="A536" s="2">
        <v>48.435977935791016</v>
      </c>
      <c r="B536" s="2">
        <v>0.884648859500885</v>
      </c>
      <c r="E536" s="2">
        <v>48.756538391113281</v>
      </c>
      <c r="F536" s="2">
        <v>0.88630419969558716</v>
      </c>
      <c r="I536" s="2">
        <v>48.756538391113281</v>
      </c>
      <c r="J536" s="3">
        <v>-0.0022008903324604034</v>
      </c>
    </row>
    <row r="537">
      <c r="A537" s="2">
        <v>48.5107536315918</v>
      </c>
      <c r="B537" s="2">
        <v>0.8872072696685791</v>
      </c>
      <c r="E537" s="2">
        <v>48.810489654541016</v>
      </c>
      <c r="F537" s="2">
        <v>0.88618236780166626</v>
      </c>
      <c r="I537" s="2">
        <v>48.810489654541016</v>
      </c>
      <c r="J537" s="3">
        <v>-0.002208090852946043</v>
      </c>
    </row>
    <row r="538">
      <c r="A538" s="2">
        <v>48.547065734863281</v>
      </c>
      <c r="B538" s="2">
        <v>0.88595247268676758</v>
      </c>
      <c r="E538" s="2">
        <v>48.86444091796875</v>
      </c>
      <c r="F538" s="2">
        <v>0.88605600595474243</v>
      </c>
      <c r="I538" s="2">
        <v>48.86444091796875</v>
      </c>
      <c r="J538" s="3">
        <v>-0.0022153370082378387</v>
      </c>
    </row>
    <row r="539">
      <c r="A539" s="2">
        <v>48.62249755859375</v>
      </c>
      <c r="B539" s="2">
        <v>0.887139618396759</v>
      </c>
      <c r="E539" s="2">
        <v>48.918388366699219</v>
      </c>
      <c r="F539" s="2">
        <v>0.88592499494552612</v>
      </c>
      <c r="I539" s="2">
        <v>48.918388366699219</v>
      </c>
      <c r="J539" s="3">
        <v>-0.0022226441651582718</v>
      </c>
    </row>
    <row r="540">
      <c r="A540" s="2">
        <v>48.657852172851563</v>
      </c>
      <c r="B540" s="2">
        <v>0.88367480039596558</v>
      </c>
      <c r="E540" s="2">
        <v>48.972339630126953</v>
      </c>
      <c r="F540" s="2">
        <v>0.88578903675079346</v>
      </c>
      <c r="I540" s="2">
        <v>48.972339630126953</v>
      </c>
      <c r="J540" s="3">
        <v>-0.0022300297860056162</v>
      </c>
    </row>
    <row r="541">
      <c r="A541" s="2">
        <v>48.730384826660156</v>
      </c>
      <c r="B541" s="2">
        <v>0.88353729248046875</v>
      </c>
      <c r="E541" s="2">
        <v>49.026290893554688</v>
      </c>
      <c r="F541" s="2">
        <v>0.88564836978912354</v>
      </c>
      <c r="I541" s="2">
        <v>49.026290893554688</v>
      </c>
      <c r="J541" s="3">
        <v>-0.0022375099360942841</v>
      </c>
    </row>
    <row r="542">
      <c r="A542" s="2">
        <v>48.76763916015625</v>
      </c>
      <c r="B542" s="2">
        <v>0.88506054878234863</v>
      </c>
      <c r="E542" s="2">
        <v>49.080242156982422</v>
      </c>
      <c r="F542" s="2">
        <v>0.885503351688385</v>
      </c>
      <c r="I542" s="2">
        <v>49.080242156982422</v>
      </c>
      <c r="J542" s="3">
        <v>-0.0022451016120612621</v>
      </c>
    </row>
    <row r="543">
      <c r="A543" s="2">
        <v>48.838706970214844</v>
      </c>
      <c r="B543" s="2">
        <v>0.88659924268722534</v>
      </c>
      <c r="E543" s="2">
        <v>49.134193420410156</v>
      </c>
      <c r="F543" s="2">
        <v>0.88535481691360474</v>
      </c>
      <c r="I543" s="2">
        <v>49.134193420410156</v>
      </c>
      <c r="J543" s="3">
        <v>-0.0022528197150677443</v>
      </c>
    </row>
    <row r="544">
      <c r="A544" s="2">
        <v>48.876094818115234</v>
      </c>
      <c r="B544" s="2">
        <v>0.88721257448196411</v>
      </c>
      <c r="E544" s="2">
        <v>49.188140869140625</v>
      </c>
      <c r="F544" s="2">
        <v>0.88520383834838867</v>
      </c>
      <c r="I544" s="2">
        <v>49.188140869140625</v>
      </c>
      <c r="J544" s="3">
        <v>-0.002260677283629775</v>
      </c>
    </row>
    <row r="545">
      <c r="A545" s="2">
        <v>48.949554443359375</v>
      </c>
      <c r="B545" s="2">
        <v>0.88085252046585083</v>
      </c>
      <c r="E545" s="2">
        <v>49.242092132568359</v>
      </c>
      <c r="F545" s="2">
        <v>0.8850516676902771</v>
      </c>
      <c r="I545" s="2">
        <v>49.242092132568359</v>
      </c>
      <c r="J545" s="3">
        <v>-0.0022686873562633991</v>
      </c>
    </row>
    <row r="546">
      <c r="A546" s="2">
        <v>48.985126495361328</v>
      </c>
      <c r="B546" s="2">
        <v>0.88263314962387085</v>
      </c>
      <c r="E546" s="2">
        <v>49.296043395996094</v>
      </c>
      <c r="F546" s="2">
        <v>0.884899377822876</v>
      </c>
      <c r="I546" s="2">
        <v>49.296043395996094</v>
      </c>
      <c r="J546" s="3">
        <v>-0.0022768580820411444</v>
      </c>
    </row>
    <row r="547">
      <c r="A547" s="2">
        <v>49.057937622070313</v>
      </c>
      <c r="B547" s="2">
        <v>0.88563716411590576</v>
      </c>
      <c r="E547" s="2">
        <v>49.349994659423828</v>
      </c>
      <c r="F547" s="2">
        <v>0.88474780321121216</v>
      </c>
      <c r="I547" s="2">
        <v>49.349994659423828</v>
      </c>
      <c r="J547" s="3">
        <v>-0.0022851962130516768</v>
      </c>
    </row>
    <row r="548">
      <c r="A548" s="2">
        <v>49.094337463378906</v>
      </c>
      <c r="B548" s="2">
        <v>0.88479310274124146</v>
      </c>
      <c r="E548" s="2">
        <v>49.403945922851563</v>
      </c>
      <c r="F548" s="2">
        <v>0.88459783792495728</v>
      </c>
      <c r="I548" s="2">
        <v>49.403945922851563</v>
      </c>
      <c r="J548" s="3">
        <v>-0.002293706638738513</v>
      </c>
    </row>
    <row r="549">
      <c r="A549" s="2">
        <v>49.168354034423828</v>
      </c>
      <c r="B549" s="2">
        <v>0.88289743661880493</v>
      </c>
      <c r="E549" s="2">
        <v>49.457893371582031</v>
      </c>
      <c r="F549" s="2">
        <v>0.88445031642913818</v>
      </c>
      <c r="I549" s="2">
        <v>49.457893371582031</v>
      </c>
      <c r="J549" s="3">
        <v>-0.002302391454577446</v>
      </c>
    </row>
    <row r="550">
      <c r="A550" s="2">
        <v>49.2039794921875</v>
      </c>
      <c r="B550" s="2">
        <v>0.88936275243759155</v>
      </c>
      <c r="E550" s="2">
        <v>49.511844635009766</v>
      </c>
      <c r="F550" s="2">
        <v>0.884306013584137</v>
      </c>
      <c r="I550" s="2">
        <v>49.511844635009766</v>
      </c>
      <c r="J550" s="3">
        <v>-0.0023112522903829813</v>
      </c>
    </row>
    <row r="551">
      <c r="A551" s="2">
        <v>49.277873992919922</v>
      </c>
      <c r="B551" s="2">
        <v>0.8852112889289856</v>
      </c>
      <c r="E551" s="2">
        <v>49.5657958984375</v>
      </c>
      <c r="F551" s="2">
        <v>0.88416564464569092</v>
      </c>
      <c r="I551" s="2">
        <v>49.5657958984375</v>
      </c>
      <c r="J551" s="3">
        <v>-0.002320287749171257</v>
      </c>
    </row>
    <row r="552">
      <c r="A552" s="2">
        <v>49.313606262207031</v>
      </c>
      <c r="B552" s="2">
        <v>0.88189393281936646</v>
      </c>
      <c r="E552" s="2">
        <v>49.619747161865234</v>
      </c>
      <c r="F552" s="2">
        <v>0.8840300440788269</v>
      </c>
      <c r="I552" s="2">
        <v>49.619747161865234</v>
      </c>
      <c r="J552" s="3">
        <v>-0.0023294950369745493</v>
      </c>
    </row>
    <row r="553">
      <c r="A553" s="2">
        <v>49.386981964111328</v>
      </c>
      <c r="B553" s="2">
        <v>0.88734358549118042</v>
      </c>
      <c r="E553" s="2">
        <v>49.673698425292969</v>
      </c>
      <c r="F553" s="2">
        <v>0.8838997483253479</v>
      </c>
      <c r="I553" s="2">
        <v>49.673698425292969</v>
      </c>
      <c r="J553" s="3">
        <v>-0.0023388704285025597</v>
      </c>
    </row>
    <row r="554">
      <c r="A554" s="2">
        <v>49.422344207763672</v>
      </c>
      <c r="B554" s="2">
        <v>0.88676166534423828</v>
      </c>
      <c r="E554" s="2">
        <v>49.727645874023438</v>
      </c>
      <c r="F554" s="2">
        <v>0.88377493619918823</v>
      </c>
      <c r="I554" s="2">
        <v>49.727645874023438</v>
      </c>
      <c r="J554" s="3">
        <v>-0.0023484088014811277</v>
      </c>
    </row>
    <row r="555">
      <c r="A555" s="2">
        <v>49.4971923828125</v>
      </c>
      <c r="B555" s="2">
        <v>0.88677269220352173</v>
      </c>
      <c r="E555" s="2">
        <v>49.781597137451172</v>
      </c>
      <c r="F555" s="2">
        <v>0.8836551308631897</v>
      </c>
      <c r="I555" s="2">
        <v>49.781597137451172</v>
      </c>
      <c r="J555" s="3">
        <v>-0.002358107129111886</v>
      </c>
    </row>
    <row r="556">
      <c r="A556" s="2">
        <v>49.533481597900391</v>
      </c>
      <c r="B556" s="2">
        <v>0.888112485408783</v>
      </c>
      <c r="E556" s="2">
        <v>49.835548400878906</v>
      </c>
      <c r="F556" s="2">
        <v>0.88353943824768066</v>
      </c>
      <c r="I556" s="2">
        <v>49.835548400878906</v>
      </c>
      <c r="J556" s="3">
        <v>-0.0023679614532738924</v>
      </c>
    </row>
    <row r="557">
      <c r="A557" s="2">
        <v>49.605781555175781</v>
      </c>
      <c r="B557" s="2">
        <v>0.88484477996826172</v>
      </c>
      <c r="E557" s="2">
        <v>49.889499664306641</v>
      </c>
      <c r="F557" s="2">
        <v>0.88342690467834473</v>
      </c>
      <c r="I557" s="2">
        <v>49.889499664306641</v>
      </c>
      <c r="J557" s="3">
        <v>-0.0023779694456607103</v>
      </c>
    </row>
    <row r="558">
      <c r="A558" s="2">
        <v>49.641078948974609</v>
      </c>
      <c r="B558" s="2">
        <v>0.87846428155899048</v>
      </c>
      <c r="E558" s="2">
        <v>49.943450927734375</v>
      </c>
      <c r="F558" s="2">
        <v>0.88331657648086548</v>
      </c>
      <c r="I558" s="2">
        <v>49.943450927734375</v>
      </c>
      <c r="J558" s="3">
        <v>-0.0023881290107965469</v>
      </c>
    </row>
    <row r="559">
      <c r="A559" s="2">
        <v>49.714885711669922</v>
      </c>
      <c r="B559" s="2">
        <v>0.88631159067153931</v>
      </c>
      <c r="E559" s="2">
        <v>49.997398376464844</v>
      </c>
      <c r="F559" s="2">
        <v>0.88320708274841309</v>
      </c>
      <c r="I559" s="2">
        <v>49.997398376464844</v>
      </c>
      <c r="J559" s="3">
        <v>-0.0023984373547136784</v>
      </c>
    </row>
    <row r="560">
      <c r="A560" s="2">
        <v>49.750511169433594</v>
      </c>
      <c r="B560" s="2">
        <v>0.88545697927474976</v>
      </c>
      <c r="E560" s="2">
        <v>50.051349639892578</v>
      </c>
      <c r="F560" s="2">
        <v>0.88309717178344727</v>
      </c>
      <c r="I560" s="2">
        <v>50.051349639892578</v>
      </c>
      <c r="J560" s="3">
        <v>-0.0024088951759040356</v>
      </c>
    </row>
    <row r="561">
      <c r="A561" s="2">
        <v>49.825065612792969</v>
      </c>
      <c r="B561" s="2">
        <v>0.88383501768112183</v>
      </c>
      <c r="E561" s="2">
        <v>50.105300903320313</v>
      </c>
      <c r="F561" s="2">
        <v>0.88298588991165161</v>
      </c>
      <c r="I561" s="2">
        <v>50.105300903320313</v>
      </c>
      <c r="J561" s="3">
        <v>-0.002419500844553113</v>
      </c>
    </row>
    <row r="562">
      <c r="A562" s="2">
        <v>49.860946655273438</v>
      </c>
      <c r="B562" s="2">
        <v>0.88199740648269653</v>
      </c>
      <c r="E562" s="2">
        <v>50.159252166748047</v>
      </c>
      <c r="F562" s="2">
        <v>0.88287240266799927</v>
      </c>
      <c r="I562" s="2">
        <v>50.159252166748047</v>
      </c>
      <c r="J562" s="3">
        <v>-0.0024302543606609106</v>
      </c>
    </row>
    <row r="563">
      <c r="A563" s="2">
        <v>49.933639526367188</v>
      </c>
      <c r="B563" s="2">
        <v>0.88721078634262085</v>
      </c>
      <c r="E563" s="2">
        <v>50.213199615478516</v>
      </c>
      <c r="F563" s="2">
        <v>0.88275611400604248</v>
      </c>
      <c r="I563" s="2">
        <v>50.213199615478516</v>
      </c>
      <c r="J563" s="3">
        <v>-0.00244115456007421</v>
      </c>
    </row>
    <row r="564">
      <c r="A564" s="2">
        <v>49.969867706298828</v>
      </c>
      <c r="B564" s="2">
        <v>0.88306230306625366</v>
      </c>
      <c r="E564" s="2">
        <v>50.26715087890625</v>
      </c>
      <c r="F564" s="2">
        <v>0.8826366662979126</v>
      </c>
      <c r="I564" s="2">
        <v>50.26715087890625</v>
      </c>
      <c r="J564" s="3">
        <v>-0.00245220260694623</v>
      </c>
    </row>
    <row r="565">
      <c r="A565" s="2">
        <v>50.044746398925781</v>
      </c>
      <c r="B565" s="2">
        <v>0.88408052921295166</v>
      </c>
      <c r="E565" s="2">
        <v>50.321102142333984</v>
      </c>
      <c r="F565" s="2">
        <v>0.88251364231109619</v>
      </c>
      <c r="I565" s="2">
        <v>50.321102142333984</v>
      </c>
      <c r="J565" s="3">
        <v>-0.0024633975699543953</v>
      </c>
    </row>
    <row r="566">
      <c r="A566" s="2">
        <v>50.081127166748047</v>
      </c>
      <c r="B566" s="2">
        <v>0.88079088926315308</v>
      </c>
      <c r="E566" s="2">
        <v>50.375053405761719</v>
      </c>
      <c r="F566" s="2">
        <v>0.88238656520843506</v>
      </c>
      <c r="I566" s="2">
        <v>50.375053405761719</v>
      </c>
      <c r="J566" s="3">
        <v>-0.0024747380521148443</v>
      </c>
    </row>
    <row r="567">
      <c r="A567" s="2">
        <v>50.153987884521484</v>
      </c>
      <c r="B567" s="2">
        <v>0.8814772367477417</v>
      </c>
      <c r="E567" s="2">
        <v>50.429004669189453</v>
      </c>
      <c r="F567" s="2">
        <v>0.88225507736206055</v>
      </c>
      <c r="I567" s="2">
        <v>50.429004669189453</v>
      </c>
      <c r="J567" s="3">
        <v>-0.0024862226564437151</v>
      </c>
    </row>
    <row r="568">
      <c r="A568" s="2">
        <v>50.189601898193359</v>
      </c>
      <c r="B568" s="2">
        <v>0.88511335849761963</v>
      </c>
      <c r="E568" s="2">
        <v>50.482952117919922</v>
      </c>
      <c r="F568" s="2">
        <v>0.88211911916732788</v>
      </c>
      <c r="I568" s="2">
        <v>50.482952117919922</v>
      </c>
      <c r="J568" s="3">
        <v>-0.0024978485889732838</v>
      </c>
    </row>
    <row r="569">
      <c r="A569" s="2">
        <v>50.264621734619141</v>
      </c>
      <c r="B569" s="2">
        <v>0.88124221563339233</v>
      </c>
      <c r="E569" s="2">
        <v>50.536903381347656</v>
      </c>
      <c r="F569" s="2">
        <v>0.88197922706604</v>
      </c>
      <c r="I569" s="2">
        <v>50.536903381347656</v>
      </c>
      <c r="J569" s="3">
        <v>-0.0025096139870584011</v>
      </c>
    </row>
    <row r="570">
      <c r="A570" s="2">
        <v>50.299636840820313</v>
      </c>
      <c r="B570" s="2">
        <v>0.8830220103263855</v>
      </c>
      <c r="E570" s="2">
        <v>50.590854644775391</v>
      </c>
      <c r="F570" s="2">
        <v>0.88183605670928955</v>
      </c>
      <c r="I570" s="2">
        <v>50.590854644775391</v>
      </c>
      <c r="J570" s="3">
        <v>-0.0025215139612555504</v>
      </c>
    </row>
    <row r="571">
      <c r="A571" s="2">
        <v>50.372783660888672</v>
      </c>
      <c r="B571" s="2">
        <v>0.8825829029083252</v>
      </c>
      <c r="E571" s="2">
        <v>50.644805908203125</v>
      </c>
      <c r="F571" s="2">
        <v>0.88169032335281372</v>
      </c>
      <c r="I571" s="2">
        <v>50.644805908203125</v>
      </c>
      <c r="J571" s="3">
        <v>-0.0025335426907986403</v>
      </c>
    </row>
    <row r="572">
      <c r="A572" s="2">
        <v>50.408683776855469</v>
      </c>
      <c r="B572" s="2">
        <v>0.87759631872177124</v>
      </c>
      <c r="E572" s="2">
        <v>50.698757171630859</v>
      </c>
      <c r="F572" s="2">
        <v>0.88154268264770508</v>
      </c>
      <c r="I572" s="2">
        <v>50.698757171630859</v>
      </c>
      <c r="J572" s="3">
        <v>-0.0025456936564296484</v>
      </c>
    </row>
    <row r="573">
      <c r="A573" s="2">
        <v>50.481430053710938</v>
      </c>
      <c r="B573" s="2">
        <v>0.88265949487686157</v>
      </c>
      <c r="E573" s="2">
        <v>50.752704620361328</v>
      </c>
      <c r="F573" s="2">
        <v>0.88139408826828</v>
      </c>
      <c r="I573" s="2">
        <v>50.752704620361328</v>
      </c>
      <c r="J573" s="3">
        <v>-0.0025579582434147596</v>
      </c>
    </row>
    <row r="574">
      <c r="A574" s="2">
        <v>50.518024444580078</v>
      </c>
      <c r="B574" s="2">
        <v>0.87940120697021484</v>
      </c>
      <c r="E574" s="2">
        <v>50.806655883789063</v>
      </c>
      <c r="F574" s="2">
        <v>0.881245493888855</v>
      </c>
      <c r="I574" s="2">
        <v>50.806655883789063</v>
      </c>
      <c r="J574" s="3">
        <v>-0.0025703287683427334</v>
      </c>
    </row>
    <row r="575">
      <c r="A575" s="2">
        <v>50.591426849365234</v>
      </c>
      <c r="B575" s="2">
        <v>0.87897711992263794</v>
      </c>
      <c r="E575" s="2">
        <v>50.8606071472168</v>
      </c>
      <c r="F575" s="2">
        <v>0.88109797239303589</v>
      </c>
      <c r="I575" s="2">
        <v>50.8606071472168</v>
      </c>
      <c r="J575" s="3">
        <v>-0.0025827952194958925</v>
      </c>
    </row>
    <row r="576">
      <c r="A576" s="2">
        <v>50.627353668212891</v>
      </c>
      <c r="B576" s="2">
        <v>0.88375550508499146</v>
      </c>
      <c r="E576" s="2">
        <v>50.914558410644531</v>
      </c>
      <c r="F576" s="2">
        <v>0.88095206022262573</v>
      </c>
      <c r="I576" s="2">
        <v>50.914558410644531</v>
      </c>
      <c r="J576" s="3">
        <v>-0.0025953471194952726</v>
      </c>
    </row>
    <row r="577">
      <c r="A577" s="2">
        <v>50.701381683349609</v>
      </c>
      <c r="B577" s="2">
        <v>0.88007402420043945</v>
      </c>
      <c r="E577" s="2">
        <v>50.968509674072266</v>
      </c>
      <c r="F577" s="2">
        <v>0.88080853223800659</v>
      </c>
      <c r="I577" s="2">
        <v>50.968509674072266</v>
      </c>
      <c r="J577" s="3">
        <v>-0.0026079746894538403</v>
      </c>
    </row>
    <row r="578">
      <c r="A578" s="2">
        <v>50.73724365234375</v>
      </c>
      <c r="B578" s="2">
        <v>0.87931531667709351</v>
      </c>
      <c r="E578" s="2">
        <v>51.022457122802734</v>
      </c>
      <c r="F578" s="2">
        <v>0.88066768646240234</v>
      </c>
      <c r="I578" s="2">
        <v>51.022457122802734</v>
      </c>
      <c r="J578" s="3">
        <v>-0.0026206669863313437</v>
      </c>
    </row>
    <row r="579">
      <c r="A579" s="2">
        <v>50.810775756835938</v>
      </c>
      <c r="B579" s="2">
        <v>0.88157367706298828</v>
      </c>
      <c r="E579" s="2">
        <v>51.076408386230469</v>
      </c>
      <c r="F579" s="2">
        <v>0.88052982091903687</v>
      </c>
      <c r="I579" s="2">
        <v>51.076408386230469</v>
      </c>
      <c r="J579" s="3">
        <v>-0.0026334156282246113</v>
      </c>
    </row>
    <row r="580">
      <c r="A580" s="2">
        <v>50.845981597900391</v>
      </c>
      <c r="B580" s="2">
        <v>0.88076162338256836</v>
      </c>
      <c r="E580" s="2">
        <v>51.1303596496582</v>
      </c>
      <c r="F580" s="2">
        <v>0.88039511442184448</v>
      </c>
      <c r="I580" s="2">
        <v>51.1303596496582</v>
      </c>
      <c r="J580" s="3">
        <v>-0.0026462115347385406</v>
      </c>
    </row>
    <row r="581">
      <c r="A581" s="2">
        <v>50.918525695800781</v>
      </c>
      <c r="B581" s="2">
        <v>0.88206678628921509</v>
      </c>
      <c r="E581" s="2">
        <v>51.184310913085938</v>
      </c>
      <c r="F581" s="2">
        <v>0.8802638053894043</v>
      </c>
      <c r="I581" s="2">
        <v>51.184310913085938</v>
      </c>
      <c r="J581" s="3">
        <v>-0.0026590460911393166</v>
      </c>
    </row>
    <row r="582">
      <c r="A582" s="2">
        <v>50.954532623291016</v>
      </c>
      <c r="B582" s="2">
        <v>0.8805701732635498</v>
      </c>
      <c r="E582" s="2">
        <v>51.238262176513672</v>
      </c>
      <c r="F582" s="2">
        <v>0.88013565540313721</v>
      </c>
      <c r="I582" s="2">
        <v>51.238262176513672</v>
      </c>
      <c r="J582" s="3">
        <v>-0.002671912545338273</v>
      </c>
    </row>
    <row r="583">
      <c r="A583" s="2">
        <v>51.0289421081543</v>
      </c>
      <c r="B583" s="2">
        <v>0.88397252559661865</v>
      </c>
      <c r="E583" s="2">
        <v>51.292209625244141</v>
      </c>
      <c r="F583" s="2">
        <v>0.88001048564910889</v>
      </c>
      <c r="I583" s="2">
        <v>51.292209625244141</v>
      </c>
      <c r="J583" s="3">
        <v>-0.0026848036795854568</v>
      </c>
    </row>
    <row r="584">
      <c r="A584" s="2">
        <v>51.065010070800781</v>
      </c>
      <c r="B584" s="2">
        <v>0.87924498319625854</v>
      </c>
      <c r="E584" s="2">
        <v>51.346160888671875</v>
      </c>
      <c r="F584" s="2">
        <v>0.87988799810409546</v>
      </c>
      <c r="I584" s="2">
        <v>51.346160888671875</v>
      </c>
      <c r="J584" s="3">
        <v>-0.0026977162342518568</v>
      </c>
    </row>
    <row r="585">
      <c r="A585" s="2">
        <v>51.139266967773438</v>
      </c>
      <c r="B585" s="2">
        <v>0.88296902179718018</v>
      </c>
      <c r="E585" s="2">
        <v>51.400112152099609</v>
      </c>
      <c r="F585" s="2">
        <v>0.879767656326294</v>
      </c>
      <c r="I585" s="2">
        <v>51.400112152099609</v>
      </c>
      <c r="J585" s="3">
        <v>-0.0027106464840471745</v>
      </c>
    </row>
    <row r="586">
      <c r="A586" s="2">
        <v>51.176074981689453</v>
      </c>
      <c r="B586" s="2">
        <v>0.87967818975448608</v>
      </c>
      <c r="E586" s="2">
        <v>51.454063415527344</v>
      </c>
      <c r="F586" s="2">
        <v>0.87964904308319092</v>
      </c>
      <c r="I586" s="2">
        <v>51.454063415527344</v>
      </c>
      <c r="J586" s="3">
        <v>-0.0027235923334956169</v>
      </c>
    </row>
    <row r="587">
      <c r="A587" s="2">
        <v>51.250675201416016</v>
      </c>
      <c r="B587" s="2">
        <v>0.87766927480697632</v>
      </c>
      <c r="E587" s="2">
        <v>51.508014678955078</v>
      </c>
      <c r="F587" s="2">
        <v>0.87953168153762817</v>
      </c>
      <c r="I587" s="2">
        <v>51.508014678955078</v>
      </c>
      <c r="J587" s="3">
        <v>-0.0027365526184439659</v>
      </c>
    </row>
    <row r="588">
      <c r="A588" s="2">
        <v>51.286384582519531</v>
      </c>
      <c r="B588" s="2">
        <v>0.88291847705841064</v>
      </c>
      <c r="E588" s="2">
        <v>51.561962127685547</v>
      </c>
      <c r="F588" s="2">
        <v>0.87941491603851318</v>
      </c>
      <c r="I588" s="2">
        <v>51.561962127685547</v>
      </c>
      <c r="J588" s="3">
        <v>-0.0027495261747390032</v>
      </c>
    </row>
    <row r="589">
      <c r="A589" s="2">
        <v>51.358268737792969</v>
      </c>
      <c r="B589" s="2">
        <v>0.8841051459312439</v>
      </c>
      <c r="E589" s="2">
        <v>51.615913391113281</v>
      </c>
      <c r="F589" s="2">
        <v>0.87929779291152954</v>
      </c>
      <c r="I589" s="2">
        <v>51.615913391113281</v>
      </c>
      <c r="J589" s="3">
        <v>-0.0027625153306871653</v>
      </c>
    </row>
    <row r="590">
      <c r="A590" s="2">
        <v>51.392230987548828</v>
      </c>
      <c r="B590" s="2">
        <v>0.88224542140960693</v>
      </c>
      <c r="E590" s="2">
        <v>51.669864654541016</v>
      </c>
      <c r="F590" s="2">
        <v>0.87917947769165039</v>
      </c>
      <c r="I590" s="2">
        <v>51.669864654541016</v>
      </c>
      <c r="J590" s="3">
        <v>-0.0027755212504416704</v>
      </c>
    </row>
    <row r="591">
      <c r="A591" s="2">
        <v>51.468608856201172</v>
      </c>
      <c r="B591" s="2">
        <v>0.8799775242805481</v>
      </c>
      <c r="E591" s="2">
        <v>51.72381591796875</v>
      </c>
      <c r="F591" s="2">
        <v>0.879059374332428</v>
      </c>
      <c r="I591" s="2">
        <v>51.72381591796875</v>
      </c>
      <c r="J591" s="3">
        <v>-0.0027885457966476679</v>
      </c>
    </row>
    <row r="592">
      <c r="A592" s="2">
        <v>51.503437042236328</v>
      </c>
      <c r="B592" s="2">
        <v>0.87715685367584229</v>
      </c>
      <c r="E592" s="2">
        <v>51.777767181396484</v>
      </c>
      <c r="F592" s="2">
        <v>0.87893688678741455</v>
      </c>
      <c r="I592" s="2">
        <v>51.777767181396484</v>
      </c>
      <c r="J592" s="3">
        <v>-0.0028015912976115942</v>
      </c>
    </row>
    <row r="593">
      <c r="A593" s="2">
        <v>51.576339721679688</v>
      </c>
      <c r="B593" s="2">
        <v>0.87692791223526</v>
      </c>
      <c r="E593" s="2">
        <v>51.831714630126953</v>
      </c>
      <c r="F593" s="2">
        <v>0.8788112998008728</v>
      </c>
      <c r="I593" s="2">
        <v>51.831714630126953</v>
      </c>
      <c r="J593" s="3">
        <v>-0.0028146591503173113</v>
      </c>
    </row>
    <row r="594">
      <c r="A594" s="2">
        <v>51.6126708984375</v>
      </c>
      <c r="B594" s="2">
        <v>0.87903374433517456</v>
      </c>
      <c r="E594" s="2">
        <v>51.885665893554688</v>
      </c>
      <c r="F594" s="2">
        <v>0.87868219614028931</v>
      </c>
      <c r="I594" s="2">
        <v>51.885665893554688</v>
      </c>
      <c r="J594" s="3">
        <v>-0.0028277537785470486</v>
      </c>
    </row>
    <row r="595">
      <c r="A595" s="2">
        <v>51.687522888183594</v>
      </c>
      <c r="B595" s="2">
        <v>0.87983220815658569</v>
      </c>
      <c r="E595" s="2">
        <v>51.939617156982422</v>
      </c>
      <c r="F595" s="2">
        <v>0.87854915857315063</v>
      </c>
      <c r="I595" s="2">
        <v>51.939617156982422</v>
      </c>
      <c r="J595" s="3">
        <v>-0.0028408772777765989</v>
      </c>
    </row>
    <row r="596">
      <c r="A596" s="2">
        <v>51.723770141601563</v>
      </c>
      <c r="B596" s="2">
        <v>0.87855082750320435</v>
      </c>
      <c r="E596" s="2">
        <v>51.993568420410156</v>
      </c>
      <c r="F596" s="2">
        <v>0.87841182947158813</v>
      </c>
      <c r="I596" s="2">
        <v>51.993568420410156</v>
      </c>
      <c r="J596" s="3">
        <v>-0.0028540324419736862</v>
      </c>
    </row>
    <row r="597">
      <c r="A597" s="2">
        <v>51.796409606933594</v>
      </c>
      <c r="B597" s="2">
        <v>0.87921583652496338</v>
      </c>
      <c r="E597" s="2">
        <v>52.047519683837891</v>
      </c>
      <c r="F597" s="2">
        <v>0.87826979160308838</v>
      </c>
      <c r="I597" s="2">
        <v>52.047519683837891</v>
      </c>
      <c r="J597" s="3">
        <v>-0.0028672229964286089</v>
      </c>
    </row>
    <row r="598">
      <c r="A598" s="2">
        <v>51.8323860168457</v>
      </c>
      <c r="B598" s="2">
        <v>0.87692046165466309</v>
      </c>
      <c r="E598" s="2">
        <v>52.101467132568359</v>
      </c>
      <c r="F598" s="2">
        <v>0.878122866153717</v>
      </c>
      <c r="I598" s="2">
        <v>52.101467132568359</v>
      </c>
      <c r="J598" s="3">
        <v>-0.00288045103661716</v>
      </c>
    </row>
    <row r="599">
      <c r="A599" s="2">
        <v>51.906044006347656</v>
      </c>
      <c r="B599" s="2">
        <v>0.88162761926651</v>
      </c>
      <c r="E599" s="2">
        <v>52.155418395996094</v>
      </c>
      <c r="F599" s="2">
        <v>0.87797117233276367</v>
      </c>
      <c r="I599" s="2">
        <v>52.155418395996094</v>
      </c>
      <c r="J599" s="3">
        <v>-0.0028937209863215685</v>
      </c>
    </row>
    <row r="600">
      <c r="A600" s="2">
        <v>51.941993713378906</v>
      </c>
      <c r="B600" s="2">
        <v>0.87756657600402832</v>
      </c>
      <c r="E600" s="2">
        <v>52.209369659423828</v>
      </c>
      <c r="F600" s="2">
        <v>0.87781482934951782</v>
      </c>
      <c r="I600" s="2">
        <v>52.209369659423828</v>
      </c>
      <c r="J600" s="3">
        <v>-0.0029070335440337658</v>
      </c>
    </row>
    <row r="601">
      <c r="A601" s="2">
        <v>52.0152473449707</v>
      </c>
      <c r="B601" s="2">
        <v>0.878452479839325</v>
      </c>
      <c r="E601" s="2">
        <v>52.263320922851563</v>
      </c>
      <c r="F601" s="2">
        <v>0.87765407562255859</v>
      </c>
      <c r="I601" s="2">
        <v>52.263320922851563</v>
      </c>
      <c r="J601" s="3">
        <v>-0.0029203894082456827</v>
      </c>
    </row>
    <row r="602">
      <c r="A602" s="2">
        <v>52.050140380859375</v>
      </c>
      <c r="B602" s="2">
        <v>0.87664473056793213</v>
      </c>
      <c r="E602" s="2">
        <v>52.3172721862793</v>
      </c>
      <c r="F602" s="2">
        <v>0.87748938798904419</v>
      </c>
      <c r="I602" s="2">
        <v>52.3172721862793</v>
      </c>
      <c r="J602" s="3">
        <v>-0.0029337883461266756</v>
      </c>
    </row>
    <row r="603">
      <c r="A603" s="2">
        <v>52.125820159912109</v>
      </c>
      <c r="B603" s="2">
        <v>0.8763500452041626</v>
      </c>
      <c r="E603" s="2">
        <v>52.371219635009766</v>
      </c>
      <c r="F603" s="2">
        <v>0.87732124328613281</v>
      </c>
      <c r="I603" s="2">
        <v>52.371219635009766</v>
      </c>
      <c r="J603" s="3">
        <v>-0.0029472284950315952</v>
      </c>
    </row>
    <row r="604">
      <c r="A604" s="2">
        <v>52.161849975585938</v>
      </c>
      <c r="B604" s="2">
        <v>0.8742525577545166</v>
      </c>
      <c r="E604" s="2">
        <v>52.4251708984375</v>
      </c>
      <c r="F604" s="2">
        <v>0.877150297164917</v>
      </c>
      <c r="I604" s="2">
        <v>52.4251708984375</v>
      </c>
      <c r="J604" s="3">
        <v>-0.0029607100877910852</v>
      </c>
    </row>
    <row r="605">
      <c r="A605" s="2">
        <v>52.234577178955078</v>
      </c>
      <c r="B605" s="2">
        <v>0.88146990537643433</v>
      </c>
      <c r="E605" s="2">
        <v>52.479122161865234</v>
      </c>
      <c r="F605" s="2">
        <v>0.87697708606719971</v>
      </c>
      <c r="I605" s="2">
        <v>52.479122161865234</v>
      </c>
      <c r="J605" s="3">
        <v>-0.0029742296319454908</v>
      </c>
    </row>
    <row r="606">
      <c r="A606" s="2">
        <v>52.270492553710938</v>
      </c>
      <c r="B606" s="2">
        <v>0.88088506460189819</v>
      </c>
      <c r="E606" s="2">
        <v>52.533073425292969</v>
      </c>
      <c r="F606" s="2">
        <v>0.87680184841156006</v>
      </c>
      <c r="I606" s="2">
        <v>52.533073425292969</v>
      </c>
      <c r="J606" s="3">
        <v>-0.0029877847991883755</v>
      </c>
    </row>
    <row r="607">
      <c r="A607" s="2">
        <v>52.344821929931641</v>
      </c>
      <c r="B607" s="2">
        <v>0.87634176015853882</v>
      </c>
      <c r="E607" s="2">
        <v>52.5870246887207</v>
      </c>
      <c r="F607" s="2">
        <v>0.87662506103515625</v>
      </c>
      <c r="I607" s="2">
        <v>52.5870246887207</v>
      </c>
      <c r="J607" s="3">
        <v>-0.0030013734940439463</v>
      </c>
    </row>
    <row r="608">
      <c r="A608" s="2">
        <v>52.380462646484375</v>
      </c>
      <c r="B608" s="2">
        <v>0.87772822380065918</v>
      </c>
      <c r="E608" s="2">
        <v>52.640972137451172</v>
      </c>
      <c r="F608" s="2">
        <v>0.87644708156585693</v>
      </c>
      <c r="I608" s="2">
        <v>52.640972137451172</v>
      </c>
      <c r="J608" s="3">
        <v>-0.0030149922240525484</v>
      </c>
    </row>
    <row r="609">
      <c r="A609" s="2">
        <v>52.453163146972656</v>
      </c>
      <c r="B609" s="2">
        <v>0.87795889377593994</v>
      </c>
      <c r="E609" s="2">
        <v>52.694923400878906</v>
      </c>
      <c r="F609" s="2">
        <v>0.876268208026886</v>
      </c>
      <c r="I609" s="2">
        <v>52.694923400878906</v>
      </c>
      <c r="J609" s="3">
        <v>-0.0030286393593996763</v>
      </c>
    </row>
    <row r="610">
      <c r="A610" s="2">
        <v>52.489078521728516</v>
      </c>
      <c r="B610" s="2">
        <v>0.87887591123580933</v>
      </c>
      <c r="E610" s="2">
        <v>52.748874664306641</v>
      </c>
      <c r="F610" s="2">
        <v>0.87608897686004639</v>
      </c>
      <c r="I610" s="2">
        <v>52.748874664306641</v>
      </c>
      <c r="J610" s="3">
        <v>-0.0030423102434724569</v>
      </c>
    </row>
    <row r="611">
      <c r="A611" s="2">
        <v>52.563629150390625</v>
      </c>
      <c r="B611" s="2">
        <v>0.87504845857620239</v>
      </c>
      <c r="E611" s="2">
        <v>52.802825927734375</v>
      </c>
      <c r="F611" s="2">
        <v>0.87590986490249634</v>
      </c>
      <c r="I611" s="2">
        <v>52.802825927734375</v>
      </c>
      <c r="J611" s="3">
        <v>-0.0030560002196580172</v>
      </c>
    </row>
    <row r="612">
      <c r="A612" s="2">
        <v>52.599536895751953</v>
      </c>
      <c r="B612" s="2">
        <v>0.87567734718322754</v>
      </c>
      <c r="E612" s="2">
        <v>52.856777191162109</v>
      </c>
      <c r="F612" s="2">
        <v>0.87573128938674927</v>
      </c>
      <c r="I612" s="2">
        <v>52.856777191162109</v>
      </c>
      <c r="J612" s="3">
        <v>-0.0030697027686983347</v>
      </c>
    </row>
    <row r="613">
      <c r="A613" s="2">
        <v>52.674552917480469</v>
      </c>
      <c r="B613" s="2">
        <v>0.87919235229492188</v>
      </c>
      <c r="E613" s="2">
        <v>52.910724639892578</v>
      </c>
      <c r="F613" s="2">
        <v>0.8755536675453186</v>
      </c>
      <c r="I613" s="2">
        <v>52.910724639892578</v>
      </c>
      <c r="J613" s="3">
        <v>-0.0030834097415208817</v>
      </c>
    </row>
    <row r="614">
      <c r="A614" s="2">
        <v>52.7103157043457</v>
      </c>
      <c r="B614" s="2">
        <v>0.87608999013900757</v>
      </c>
      <c r="E614" s="2">
        <v>52.964675903320313</v>
      </c>
      <c r="F614" s="2">
        <v>0.8753771185874939</v>
      </c>
      <c r="I614" s="2">
        <v>52.964675903320313</v>
      </c>
      <c r="J614" s="3">
        <v>-0.0030971134547144175</v>
      </c>
    </row>
    <row r="615">
      <c r="A615" s="2">
        <v>52.782222747802734</v>
      </c>
      <c r="B615" s="2">
        <v>0.87595921754837036</v>
      </c>
      <c r="E615" s="2">
        <v>53.018627166748047</v>
      </c>
      <c r="F615" s="2">
        <v>0.8752017617225647</v>
      </c>
      <c r="I615" s="2">
        <v>53.018627166748047</v>
      </c>
      <c r="J615" s="3">
        <v>-0.0031108022667467594</v>
      </c>
    </row>
    <row r="616">
      <c r="A616" s="2">
        <v>52.817142486572266</v>
      </c>
      <c r="B616" s="2">
        <v>0.87809115648269653</v>
      </c>
      <c r="E616" s="2">
        <v>53.072578430175781</v>
      </c>
      <c r="F616" s="2">
        <v>0.87502765655517578</v>
      </c>
      <c r="I616" s="2">
        <v>53.072578430175781</v>
      </c>
      <c r="J616" s="3">
        <v>-0.0031244631391018629</v>
      </c>
    </row>
    <row r="617">
      <c r="A617" s="2">
        <v>52.889724731445313</v>
      </c>
      <c r="B617" s="2">
        <v>0.87664860486984253</v>
      </c>
      <c r="E617" s="2">
        <v>53.126529693603516</v>
      </c>
      <c r="F617" s="2">
        <v>0.874854326248169</v>
      </c>
      <c r="I617" s="2">
        <v>53.126529693603516</v>
      </c>
      <c r="J617" s="3">
        <v>-0.0031380837317556143</v>
      </c>
    </row>
    <row r="618">
      <c r="A618" s="2">
        <v>52.926605224609375</v>
      </c>
      <c r="B618" s="2">
        <v>0.87694180011749268</v>
      </c>
      <c r="E618" s="2">
        <v>53.180477142333984</v>
      </c>
      <c r="F618" s="2">
        <v>0.87468099594116211</v>
      </c>
      <c r="I618" s="2">
        <v>53.180477142333984</v>
      </c>
      <c r="J618" s="3">
        <v>-0.0031516498420387506</v>
      </c>
    </row>
    <row r="619">
      <c r="A619" s="2">
        <v>53.001541137695313</v>
      </c>
      <c r="B619" s="2">
        <v>0.87443488836288452</v>
      </c>
      <c r="E619" s="2">
        <v>53.234428405761719</v>
      </c>
      <c r="F619" s="2">
        <v>0.87450718879699707</v>
      </c>
      <c r="I619" s="2">
        <v>53.234428405761719</v>
      </c>
      <c r="J619" s="3">
        <v>-0.0031651507597416639</v>
      </c>
    </row>
    <row r="620">
      <c r="A620" s="2">
        <v>53.03662109375</v>
      </c>
      <c r="B620" s="2">
        <v>0.87849348783493042</v>
      </c>
      <c r="E620" s="2">
        <v>53.288379669189453</v>
      </c>
      <c r="F620" s="2">
        <v>0.8743324875831604</v>
      </c>
      <c r="I620" s="2">
        <v>53.288379669189453</v>
      </c>
      <c r="J620" s="3">
        <v>-0.0031785725150257349</v>
      </c>
    </row>
    <row r="621">
      <c r="A621" s="2">
        <v>53.110523223876953</v>
      </c>
      <c r="B621" s="2">
        <v>0.87594717741012573</v>
      </c>
      <c r="E621" s="2">
        <v>53.342330932617188</v>
      </c>
      <c r="F621" s="2">
        <v>0.87415659427642822</v>
      </c>
      <c r="I621" s="2">
        <v>53.342330932617188</v>
      </c>
      <c r="J621" s="3">
        <v>-0.0031919023022055626</v>
      </c>
    </row>
    <row r="622">
      <c r="A622" s="2">
        <v>53.146347045898438</v>
      </c>
      <c r="B622" s="2">
        <v>0.87135565280914307</v>
      </c>
      <c r="E622" s="2">
        <v>53.396282196044922</v>
      </c>
      <c r="F622" s="2">
        <v>0.87397950887680054</v>
      </c>
      <c r="I622" s="2">
        <v>53.396282196044922</v>
      </c>
      <c r="J622" s="3">
        <v>-0.0032051270827651024</v>
      </c>
    </row>
    <row r="623">
      <c r="A623" s="2">
        <v>53.219295501708984</v>
      </c>
      <c r="B623" s="2">
        <v>0.87585318088531494</v>
      </c>
      <c r="E623" s="2">
        <v>53.450229644775391</v>
      </c>
      <c r="F623" s="2">
        <v>0.873801052570343</v>
      </c>
      <c r="I623" s="2">
        <v>53.450229644775391</v>
      </c>
      <c r="J623" s="3">
        <v>-0.003218233585357666</v>
      </c>
    </row>
    <row r="624">
      <c r="A624" s="2">
        <v>53.254859924316406</v>
      </c>
      <c r="B624" s="2">
        <v>0.875228762626648</v>
      </c>
      <c r="E624" s="2">
        <v>53.504180908203125</v>
      </c>
      <c r="F624" s="2">
        <v>0.87362056970596313</v>
      </c>
      <c r="I624" s="2">
        <v>53.504180908203125</v>
      </c>
      <c r="J624" s="3">
        <v>-0.0032312124967575073</v>
      </c>
    </row>
    <row r="625">
      <c r="A625" s="2">
        <v>53.328506469726563</v>
      </c>
      <c r="B625" s="2">
        <v>0.87129455804824829</v>
      </c>
      <c r="E625" s="2">
        <v>53.558132171630859</v>
      </c>
      <c r="F625" s="2">
        <v>0.87343758344650269</v>
      </c>
      <c r="I625" s="2">
        <v>53.558132171630859</v>
      </c>
      <c r="J625" s="3">
        <v>-0.0032440535724163055</v>
      </c>
    </row>
    <row r="626">
      <c r="A626" s="2">
        <v>53.364376068115234</v>
      </c>
      <c r="B626" s="2">
        <v>0.87257224321365356</v>
      </c>
      <c r="E626" s="2">
        <v>53.612083435058594</v>
      </c>
      <c r="F626" s="2">
        <v>0.87325161695480347</v>
      </c>
      <c r="I626" s="2">
        <v>53.612083435058594</v>
      </c>
      <c r="J626" s="3">
        <v>-0.0032567493617534637</v>
      </c>
    </row>
    <row r="627">
      <c r="A627" s="2">
        <v>53.438117980957031</v>
      </c>
      <c r="B627" s="2">
        <v>0.87736028432846069</v>
      </c>
      <c r="E627" s="2">
        <v>53.666034698486328</v>
      </c>
      <c r="F627" s="2">
        <v>0.87306249141693115</v>
      </c>
      <c r="I627" s="2">
        <v>53.666034698486328</v>
      </c>
      <c r="J627" s="3">
        <v>-0.0032692938111722469</v>
      </c>
    </row>
    <row r="628">
      <c r="A628" s="2">
        <v>53.474338531494141</v>
      </c>
      <c r="B628" s="2">
        <v>0.87400883436203</v>
      </c>
      <c r="E628" s="2">
        <v>53.7199821472168</v>
      </c>
      <c r="F628" s="2">
        <v>0.872870147228241</v>
      </c>
      <c r="I628" s="2">
        <v>53.7199821472168</v>
      </c>
      <c r="J628" s="3">
        <v>-0.003281682264059782</v>
      </c>
    </row>
    <row r="629">
      <c r="A629" s="2">
        <v>53.549945831298828</v>
      </c>
      <c r="B629" s="2">
        <v>0.87274199724197388</v>
      </c>
      <c r="E629" s="2">
        <v>53.773933410644531</v>
      </c>
      <c r="F629" s="2">
        <v>0.87267458438873291</v>
      </c>
      <c r="I629" s="2">
        <v>53.773933410644531</v>
      </c>
      <c r="J629" s="3">
        <v>-0.0032939137890934944</v>
      </c>
    </row>
    <row r="630">
      <c r="A630" s="2">
        <v>53.585178375244141</v>
      </c>
      <c r="B630" s="2">
        <v>0.87299907207489014</v>
      </c>
      <c r="E630" s="2">
        <v>53.827884674072266</v>
      </c>
      <c r="F630" s="2">
        <v>0.87247616052627563</v>
      </c>
      <c r="I630" s="2">
        <v>53.827884674072266</v>
      </c>
      <c r="J630" s="3">
        <v>-0.0033059872221201658</v>
      </c>
    </row>
    <row r="631">
      <c r="A631" s="2">
        <v>53.658187866210938</v>
      </c>
      <c r="B631" s="2">
        <v>0.872943103313446</v>
      </c>
      <c r="E631" s="2">
        <v>53.8818359375</v>
      </c>
      <c r="F631" s="2">
        <v>0.87227541208267212</v>
      </c>
      <c r="I631" s="2">
        <v>53.8818359375</v>
      </c>
      <c r="J631" s="3">
        <v>-0.0033179018646478653</v>
      </c>
    </row>
    <row r="632">
      <c r="A632" s="2">
        <v>53.693931579589844</v>
      </c>
      <c r="B632" s="2">
        <v>0.86959099769592285</v>
      </c>
      <c r="E632" s="2">
        <v>53.935787200927734</v>
      </c>
      <c r="F632" s="2">
        <v>0.87207311391830444</v>
      </c>
      <c r="I632" s="2">
        <v>53.935787200927734</v>
      </c>
      <c r="J632" s="3">
        <v>-0.0033296570181846619</v>
      </c>
    </row>
    <row r="633">
      <c r="A633" s="2">
        <v>53.7667236328125</v>
      </c>
      <c r="B633" s="2">
        <v>0.87152612209320068</v>
      </c>
      <c r="E633" s="2">
        <v>53.9897346496582</v>
      </c>
      <c r="F633" s="2">
        <v>0.87186986207962036</v>
      </c>
      <c r="I633" s="2">
        <v>53.9897346496582</v>
      </c>
      <c r="J633" s="3">
        <v>-0.0033412508200854063</v>
      </c>
    </row>
    <row r="634">
      <c r="A634" s="2">
        <v>53.803688049316406</v>
      </c>
      <c r="B634" s="2">
        <v>0.87376075983047485</v>
      </c>
      <c r="E634" s="2">
        <v>54.043685913085938</v>
      </c>
      <c r="F634" s="2">
        <v>0.871666431427002</v>
      </c>
      <c r="I634" s="2">
        <v>54.043685913085938</v>
      </c>
      <c r="J634" s="3">
        <v>-0.0033526821061968803</v>
      </c>
    </row>
    <row r="635">
      <c r="A635" s="2">
        <v>53.877040863037109</v>
      </c>
      <c r="B635" s="2">
        <v>0.87348544597625732</v>
      </c>
      <c r="E635" s="2">
        <v>54.097637176513672</v>
      </c>
      <c r="F635" s="2">
        <v>0.87146317958831787</v>
      </c>
      <c r="I635" s="2">
        <v>54.097637176513672</v>
      </c>
      <c r="J635" s="3">
        <v>-0.0033639464527368546</v>
      </c>
    </row>
    <row r="636">
      <c r="A636" s="2">
        <v>53.912284851074219</v>
      </c>
      <c r="B636" s="2">
        <v>0.87079119682312012</v>
      </c>
      <c r="E636" s="2">
        <v>54.151588439941406</v>
      </c>
      <c r="F636" s="2">
        <v>0.87126064300537109</v>
      </c>
      <c r="I636" s="2">
        <v>54.151588439941406</v>
      </c>
      <c r="J636" s="3">
        <v>-0.0033750394359230995</v>
      </c>
    </row>
    <row r="637">
      <c r="A637" s="2">
        <v>53.986961364746094</v>
      </c>
      <c r="B637" s="2">
        <v>0.86892145872116089</v>
      </c>
      <c r="E637" s="2">
        <v>54.205539703369141</v>
      </c>
      <c r="F637" s="2">
        <v>0.87105947732925415</v>
      </c>
      <c r="I637" s="2">
        <v>54.205539703369141</v>
      </c>
      <c r="J637" s="3">
        <v>-0.0033859561663120985</v>
      </c>
    </row>
    <row r="638">
      <c r="A638" s="2">
        <v>54.023155212402344</v>
      </c>
      <c r="B638" s="2">
        <v>0.87100768089294434</v>
      </c>
      <c r="E638" s="2">
        <v>54.259487152099609</v>
      </c>
      <c r="F638" s="2">
        <v>0.87086021900177</v>
      </c>
      <c r="I638" s="2">
        <v>54.259487152099609</v>
      </c>
      <c r="J638" s="3">
        <v>-0.0033966912887990475</v>
      </c>
    </row>
    <row r="639">
      <c r="A639" s="2">
        <v>54.095973968505859</v>
      </c>
      <c r="B639" s="2">
        <v>0.87187200784683228</v>
      </c>
      <c r="E639" s="2">
        <v>54.313438415527344</v>
      </c>
      <c r="F639" s="2">
        <v>0.87066340446472168</v>
      </c>
      <c r="I639" s="2">
        <v>54.313438415527344</v>
      </c>
      <c r="J639" s="3">
        <v>-0.0034072399139404297</v>
      </c>
    </row>
    <row r="640">
      <c r="A640" s="2">
        <v>54.131248474121094</v>
      </c>
      <c r="B640" s="2">
        <v>0.87256115674972534</v>
      </c>
      <c r="E640" s="2">
        <v>54.367389678955078</v>
      </c>
      <c r="F640" s="2">
        <v>0.87046951055526733</v>
      </c>
      <c r="I640" s="2">
        <v>54.367389678955078</v>
      </c>
      <c r="J640" s="3">
        <v>-0.0034175948239862919</v>
      </c>
    </row>
    <row r="641">
      <c r="A641" s="2">
        <v>54.205108642578125</v>
      </c>
      <c r="B641" s="2">
        <v>0.86956357955932617</v>
      </c>
      <c r="E641" s="2">
        <v>54.421340942382813</v>
      </c>
      <c r="F641" s="2">
        <v>0.87027883529663086</v>
      </c>
      <c r="I641" s="2">
        <v>54.421340942382813</v>
      </c>
      <c r="J641" s="3">
        <v>-0.0034277494996786118</v>
      </c>
    </row>
    <row r="642">
      <c r="A642" s="2">
        <v>54.241676330566406</v>
      </c>
      <c r="B642" s="2">
        <v>0.86835169792175293</v>
      </c>
      <c r="E642" s="2">
        <v>54.475292205810547</v>
      </c>
      <c r="F642" s="2">
        <v>0.87009161710739136</v>
      </c>
      <c r="I642" s="2">
        <v>54.475292205810547</v>
      </c>
      <c r="J642" s="3">
        <v>-0.0034376964904367924</v>
      </c>
    </row>
    <row r="643">
      <c r="A643" s="2">
        <v>54.316612243652344</v>
      </c>
      <c r="B643" s="2">
        <v>0.87085312604904175</v>
      </c>
      <c r="E643" s="2">
        <v>54.529239654541016</v>
      </c>
      <c r="F643" s="2">
        <v>0.86990785598754883</v>
      </c>
      <c r="I643" s="2">
        <v>54.529239654541016</v>
      </c>
      <c r="J643" s="3">
        <v>-0.0034474281128495932</v>
      </c>
    </row>
    <row r="644">
      <c r="A644" s="2">
        <v>54.352085113525391</v>
      </c>
      <c r="B644" s="2">
        <v>0.869532585144043</v>
      </c>
      <c r="E644" s="2">
        <v>54.58319091796875</v>
      </c>
      <c r="F644" s="2">
        <v>0.86972719430923462</v>
      </c>
      <c r="I644" s="2">
        <v>54.58319091796875</v>
      </c>
      <c r="J644" s="3">
        <v>-0.0034569371491670609</v>
      </c>
    </row>
    <row r="645">
      <c r="A645" s="2">
        <v>54.425018310546875</v>
      </c>
      <c r="B645" s="2">
        <v>0.87181812524795532</v>
      </c>
      <c r="E645" s="2">
        <v>54.637142181396484</v>
      </c>
      <c r="F645" s="2">
        <v>0.869549036026001</v>
      </c>
      <c r="I645" s="2">
        <v>54.637142181396484</v>
      </c>
      <c r="J645" s="3">
        <v>-0.0034662154503166676</v>
      </c>
    </row>
    <row r="646">
      <c r="A646" s="2">
        <v>54.460868835449219</v>
      </c>
      <c r="B646" s="2">
        <v>0.87138092517852783</v>
      </c>
      <c r="E646" s="2">
        <v>54.691093444824219</v>
      </c>
      <c r="F646" s="2">
        <v>0.86937278509140015</v>
      </c>
      <c r="I646" s="2">
        <v>54.691093444824219</v>
      </c>
      <c r="J646" s="3">
        <v>-0.0034752562642097473</v>
      </c>
    </row>
    <row r="647">
      <c r="A647" s="2">
        <v>54.535358428955078</v>
      </c>
      <c r="B647" s="2">
        <v>0.87316983938217163</v>
      </c>
      <c r="E647" s="2">
        <v>54.745044708251953</v>
      </c>
      <c r="F647" s="2">
        <v>0.8691977858543396</v>
      </c>
      <c r="I647" s="2">
        <v>54.745044708251953</v>
      </c>
      <c r="J647" s="3">
        <v>-0.0034840547014027834</v>
      </c>
    </row>
    <row r="648">
      <c r="A648" s="2">
        <v>54.571514129638672</v>
      </c>
      <c r="B648" s="2">
        <v>0.87148469686508179</v>
      </c>
      <c r="E648" s="2">
        <v>54.798992156982422</v>
      </c>
      <c r="F648" s="2">
        <v>0.86902338266372681</v>
      </c>
      <c r="I648" s="2">
        <v>54.798992156982422</v>
      </c>
      <c r="J648" s="3">
        <v>-0.003492607269436121</v>
      </c>
    </row>
    <row r="649">
      <c r="A649" s="2">
        <v>54.644710540771484</v>
      </c>
      <c r="B649" s="2">
        <v>0.870745837688446</v>
      </c>
      <c r="E649" s="2">
        <v>54.852943420410156</v>
      </c>
      <c r="F649" s="2">
        <v>0.86884891986846924</v>
      </c>
      <c r="I649" s="2">
        <v>54.852943420410156</v>
      </c>
      <c r="J649" s="3">
        <v>-0.0035009144339710474</v>
      </c>
    </row>
    <row r="650">
      <c r="A650" s="2">
        <v>54.680858612060547</v>
      </c>
      <c r="B650" s="2">
        <v>0.86942285299301147</v>
      </c>
      <c r="E650" s="2">
        <v>54.906894683837891</v>
      </c>
      <c r="F650" s="2">
        <v>0.86867356300354</v>
      </c>
      <c r="I650" s="2">
        <v>54.906894683837891</v>
      </c>
      <c r="J650" s="3">
        <v>-0.0035089778248220682</v>
      </c>
    </row>
    <row r="651">
      <c r="A651" s="2">
        <v>54.754989624023438</v>
      </c>
      <c r="B651" s="2">
        <v>0.87103867530822754</v>
      </c>
      <c r="E651" s="2">
        <v>54.960845947265625</v>
      </c>
      <c r="F651" s="2">
        <v>0.868496835231781</v>
      </c>
      <c r="I651" s="2">
        <v>54.960845947265625</v>
      </c>
      <c r="J651" s="3">
        <v>-0.0035168027970939875</v>
      </c>
    </row>
    <row r="652">
      <c r="A652" s="2">
        <v>54.790241241455078</v>
      </c>
      <c r="B652" s="2">
        <v>0.86916685104370117</v>
      </c>
      <c r="E652" s="2">
        <v>55.014797210693359</v>
      </c>
      <c r="F652" s="2">
        <v>0.86831837892532349</v>
      </c>
      <c r="I652" s="2">
        <v>55.014797210693359</v>
      </c>
      <c r="J652" s="3">
        <v>-0.00352439540438354</v>
      </c>
    </row>
    <row r="653">
      <c r="A653" s="2">
        <v>54.865928649902344</v>
      </c>
      <c r="B653" s="2">
        <v>0.86702913045883179</v>
      </c>
      <c r="E653" s="2">
        <v>55.068744659423828</v>
      </c>
      <c r="F653" s="2">
        <v>0.868137776851654</v>
      </c>
      <c r="I653" s="2">
        <v>55.068744659423828</v>
      </c>
      <c r="J653" s="3">
        <v>-0.0035317640285938978</v>
      </c>
    </row>
    <row r="654">
      <c r="A654" s="2">
        <v>54.902133941650391</v>
      </c>
      <c r="B654" s="2">
        <v>0.8691449761390686</v>
      </c>
      <c r="E654" s="2">
        <v>55.122695922851563</v>
      </c>
      <c r="F654" s="2">
        <v>0.86795473098754883</v>
      </c>
      <c r="I654" s="2">
        <v>55.122695922851563</v>
      </c>
      <c r="J654" s="3">
        <v>-0.0035389184486120939</v>
      </c>
    </row>
    <row r="655">
      <c r="A655" s="2">
        <v>54.973911285400391</v>
      </c>
      <c r="B655" s="2">
        <v>0.87182420492172241</v>
      </c>
      <c r="E655" s="2">
        <v>55.1766471862793</v>
      </c>
      <c r="F655" s="2">
        <v>0.867769181728363</v>
      </c>
      <c r="I655" s="2">
        <v>55.1766471862793</v>
      </c>
      <c r="J655" s="3">
        <v>-0.0035458689089864492</v>
      </c>
    </row>
    <row r="656">
      <c r="A656" s="2">
        <v>55.009708404541016</v>
      </c>
      <c r="B656" s="2">
        <v>0.86792290210723877</v>
      </c>
      <c r="E656" s="2">
        <v>55.230598449707031</v>
      </c>
      <c r="F656" s="2">
        <v>0.86758100986480713</v>
      </c>
      <c r="I656" s="2">
        <v>55.230598449707031</v>
      </c>
      <c r="J656" s="3">
        <v>-0.0035526263527572155</v>
      </c>
    </row>
    <row r="657">
      <c r="A657" s="2">
        <v>55.083171844482422</v>
      </c>
      <c r="B657" s="2">
        <v>0.86447227001190186</v>
      </c>
      <c r="E657" s="2">
        <v>55.284549713134766</v>
      </c>
      <c r="F657" s="2">
        <v>0.86739015579223633</v>
      </c>
      <c r="I657" s="2">
        <v>55.284549713134766</v>
      </c>
      <c r="J657" s="3">
        <v>-0.00355920335277915</v>
      </c>
    </row>
    <row r="658">
      <c r="A658" s="2">
        <v>55.119010925292969</v>
      </c>
      <c r="B658" s="2">
        <v>0.87087798118591309</v>
      </c>
      <c r="E658" s="2">
        <v>55.338497161865234</v>
      </c>
      <c r="F658" s="2">
        <v>0.86719655990600586</v>
      </c>
      <c r="I658" s="2">
        <v>55.338497161865234</v>
      </c>
      <c r="J658" s="3">
        <v>-0.0035656129475682974</v>
      </c>
    </row>
    <row r="659">
      <c r="A659" s="2">
        <v>55.194972991943359</v>
      </c>
      <c r="B659" s="2">
        <v>0.86294949054718018</v>
      </c>
      <c r="E659" s="2">
        <v>55.392448425292969</v>
      </c>
      <c r="F659" s="2">
        <v>0.8670002818107605</v>
      </c>
      <c r="I659" s="2">
        <v>55.392448425292969</v>
      </c>
      <c r="J659" s="3">
        <v>-0.0035718709696084261</v>
      </c>
    </row>
    <row r="660">
      <c r="A660" s="2">
        <v>55.231727600097656</v>
      </c>
      <c r="B660" s="2">
        <v>0.86513084173202515</v>
      </c>
      <c r="E660" s="2">
        <v>55.4463996887207</v>
      </c>
      <c r="F660" s="2">
        <v>0.86680173873901367</v>
      </c>
      <c r="I660" s="2">
        <v>55.4463996887207</v>
      </c>
      <c r="J660" s="3">
        <v>-0.0035779932513833046</v>
      </c>
    </row>
    <row r="661">
      <c r="A661" s="2">
        <v>55.303131103515625</v>
      </c>
      <c r="B661" s="2">
        <v>0.86569494009017944</v>
      </c>
      <c r="E661" s="2">
        <v>55.500350952148438</v>
      </c>
      <c r="F661" s="2">
        <v>0.86660140752792358</v>
      </c>
      <c r="I661" s="2">
        <v>55.500350952148438</v>
      </c>
      <c r="J661" s="3">
        <v>-0.003583996556699276</v>
      </c>
    </row>
    <row r="662">
      <c r="A662" s="2">
        <v>55.338527679443359</v>
      </c>
      <c r="B662" s="2">
        <v>0.86649930477142334</v>
      </c>
      <c r="E662" s="2">
        <v>55.554302215576172</v>
      </c>
      <c r="F662" s="2">
        <v>0.866399884223938</v>
      </c>
      <c r="I662" s="2">
        <v>55.554302215576172</v>
      </c>
      <c r="J662" s="3">
        <v>-0.0035898990463465452</v>
      </c>
    </row>
    <row r="663">
      <c r="A663" s="2">
        <v>55.411575317382813</v>
      </c>
      <c r="B663" s="2">
        <v>0.86674845218658447</v>
      </c>
      <c r="E663" s="2">
        <v>55.608249664306641</v>
      </c>
      <c r="F663" s="2">
        <v>0.86619746685028076</v>
      </c>
      <c r="I663" s="2">
        <v>55.608249664306641</v>
      </c>
      <c r="J663" s="3">
        <v>-0.0035957193467766047</v>
      </c>
    </row>
    <row r="664">
      <c r="A664" s="2">
        <v>55.447528839111328</v>
      </c>
      <c r="B664" s="2">
        <v>0.866296112537384</v>
      </c>
      <c r="E664" s="2">
        <v>55.662200927734375</v>
      </c>
      <c r="F664" s="2">
        <v>0.86599451303482056</v>
      </c>
      <c r="I664" s="2">
        <v>55.662200927734375</v>
      </c>
      <c r="J664" s="3">
        <v>-0.0036014765501022339</v>
      </c>
    </row>
    <row r="665">
      <c r="A665" s="2">
        <v>55.522804260253906</v>
      </c>
      <c r="B665" s="2">
        <v>0.86585497856140137</v>
      </c>
      <c r="E665" s="2">
        <v>55.716152191162109</v>
      </c>
      <c r="F665" s="2">
        <v>0.8657912015914917</v>
      </c>
      <c r="I665" s="2">
        <v>55.716152191162109</v>
      </c>
      <c r="J665" s="3">
        <v>-0.0036071895156055689</v>
      </c>
    </row>
    <row r="666">
      <c r="A666" s="2">
        <v>55.558845520019531</v>
      </c>
      <c r="B666" s="2">
        <v>0.86625212430953979</v>
      </c>
      <c r="E666" s="2">
        <v>55.770103454589844</v>
      </c>
      <c r="F666" s="2">
        <v>0.86558765172958374</v>
      </c>
      <c r="I666" s="2">
        <v>55.770103454589844</v>
      </c>
      <c r="J666" s="3">
        <v>-0.0036128764040768147</v>
      </c>
    </row>
    <row r="667">
      <c r="A667" s="2">
        <v>55.631111145019531</v>
      </c>
      <c r="B667" s="2">
        <v>0.86692321300506592</v>
      </c>
      <c r="E667" s="2">
        <v>55.824054718017578</v>
      </c>
      <c r="F667" s="2">
        <v>0.86538422107696533</v>
      </c>
      <c r="I667" s="2">
        <v>55.824054718017578</v>
      </c>
      <c r="J667" s="3">
        <v>-0.0036185553763061762</v>
      </c>
    </row>
    <row r="668">
      <c r="A668" s="2">
        <v>55.665878295898438</v>
      </c>
      <c r="B668" s="2">
        <v>0.86692893505096436</v>
      </c>
      <c r="E668" s="2">
        <v>55.878002166748047</v>
      </c>
      <c r="F668" s="2">
        <v>0.86518150568008423</v>
      </c>
      <c r="I668" s="2">
        <v>55.878002166748047</v>
      </c>
      <c r="J668" s="3">
        <v>-0.0036242434289306402</v>
      </c>
    </row>
    <row r="669">
      <c r="A669" s="2">
        <v>55.741130828857422</v>
      </c>
      <c r="B669" s="2">
        <v>0.86547386646270752</v>
      </c>
      <c r="E669" s="2">
        <v>55.931953430175781</v>
      </c>
      <c r="F669" s="2">
        <v>0.86497986316680908</v>
      </c>
      <c r="I669" s="2">
        <v>55.931953430175781</v>
      </c>
      <c r="J669" s="3">
        <v>-0.0036299568600952625</v>
      </c>
    </row>
    <row r="670">
      <c r="A670" s="2">
        <v>55.777603149414063</v>
      </c>
      <c r="B670" s="2">
        <v>0.86677366495132446</v>
      </c>
      <c r="E670" s="2">
        <v>55.985904693603516</v>
      </c>
      <c r="F670" s="2">
        <v>0.864779531955719</v>
      </c>
      <c r="I670" s="2">
        <v>55.985904693603516</v>
      </c>
      <c r="J670" s="3">
        <v>-0.0036357084754854441</v>
      </c>
    </row>
    <row r="671">
      <c r="A671" s="2">
        <v>55.85174560546875</v>
      </c>
      <c r="B671" s="2">
        <v>0.86632227897644043</v>
      </c>
      <c r="E671" s="2">
        <v>56.03985595703125</v>
      </c>
      <c r="F671" s="2">
        <v>0.86458081007003784</v>
      </c>
      <c r="I671" s="2">
        <v>56.03985595703125</v>
      </c>
      <c r="J671" s="3">
        <v>-0.0036415099166333675</v>
      </c>
    </row>
    <row r="672">
      <c r="A672" s="2">
        <v>55.8878288269043</v>
      </c>
      <c r="B672" s="2">
        <v>0.86827987432479858</v>
      </c>
      <c r="E672" s="2">
        <v>56.093803405761719</v>
      </c>
      <c r="F672" s="2">
        <v>0.86438393592834473</v>
      </c>
      <c r="I672" s="2">
        <v>56.093803405761719</v>
      </c>
      <c r="J672" s="3">
        <v>-0.0036473695654422045</v>
      </c>
    </row>
    <row r="673">
      <c r="A673" s="2">
        <v>55.959590911865234</v>
      </c>
      <c r="B673" s="2">
        <v>0.86366868019104</v>
      </c>
      <c r="E673" s="2">
        <v>56.147754669189453</v>
      </c>
      <c r="F673" s="2">
        <v>0.8641887903213501</v>
      </c>
      <c r="I673" s="2">
        <v>56.147754669189453</v>
      </c>
      <c r="J673" s="3">
        <v>-0.0036532951053231955</v>
      </c>
    </row>
    <row r="674">
      <c r="A674" s="2">
        <v>55.994625091552734</v>
      </c>
      <c r="B674" s="2">
        <v>0.86649280786514282</v>
      </c>
      <c r="E674" s="2">
        <v>56.201705932617188</v>
      </c>
      <c r="F674" s="2">
        <v>0.8639950156211853</v>
      </c>
      <c r="I674" s="2">
        <v>56.201705932617188</v>
      </c>
      <c r="J674" s="3">
        <v>-0.0036592921242117882</v>
      </c>
    </row>
    <row r="675">
      <c r="A675" s="2">
        <v>56.069149017333984</v>
      </c>
      <c r="B675" s="2">
        <v>0.86617028713226318</v>
      </c>
      <c r="E675" s="2">
        <v>56.255657196044922</v>
      </c>
      <c r="F675" s="2">
        <v>0.86380213499069214</v>
      </c>
      <c r="I675" s="2">
        <v>56.255657196044922</v>
      </c>
      <c r="J675" s="3">
        <v>-0.0036653645802289248</v>
      </c>
    </row>
    <row r="676">
      <c r="A676" s="2">
        <v>56.106815338134766</v>
      </c>
      <c r="B676" s="2">
        <v>0.86358624696731567</v>
      </c>
      <c r="E676" s="2">
        <v>56.309608459472656</v>
      </c>
      <c r="F676" s="2">
        <v>0.863609790802002</v>
      </c>
      <c r="I676" s="2">
        <v>56.309608459472656</v>
      </c>
      <c r="J676" s="3">
        <v>-0.0036715168971568346</v>
      </c>
    </row>
    <row r="677">
      <c r="A677" s="2">
        <v>56.179111480712891</v>
      </c>
      <c r="B677" s="2">
        <v>0.86331194639205933</v>
      </c>
      <c r="E677" s="2">
        <v>56.363555908203125</v>
      </c>
      <c r="F677" s="2">
        <v>0.86341744661331177</v>
      </c>
      <c r="I677" s="2">
        <v>56.363555908203125</v>
      </c>
      <c r="J677" s="3">
        <v>-0.0036777514033019543</v>
      </c>
    </row>
    <row r="678">
      <c r="A678" s="2">
        <v>56.216182708740234</v>
      </c>
      <c r="B678" s="2">
        <v>0.86586636304855347</v>
      </c>
      <c r="E678" s="2">
        <v>56.417507171630859</v>
      </c>
      <c r="F678" s="2">
        <v>0.86322480440139771</v>
      </c>
      <c r="I678" s="2">
        <v>56.417507171630859</v>
      </c>
      <c r="J678" s="3">
        <v>-0.0036840711254626513</v>
      </c>
    </row>
    <row r="679">
      <c r="A679" s="2">
        <v>56.289646148681641</v>
      </c>
      <c r="B679" s="2">
        <v>0.8625493049621582</v>
      </c>
      <c r="E679" s="2">
        <v>56.471458435058594</v>
      </c>
      <c r="F679" s="2">
        <v>0.86303150653839111</v>
      </c>
      <c r="I679" s="2">
        <v>56.471458435058594</v>
      </c>
      <c r="J679" s="3">
        <v>-0.0036904783919453621</v>
      </c>
    </row>
    <row r="680">
      <c r="A680" s="2">
        <v>56.3245964050293</v>
      </c>
      <c r="B680" s="2">
        <v>0.86095333099365234</v>
      </c>
      <c r="E680" s="2">
        <v>56.525409698486328</v>
      </c>
      <c r="F680" s="2">
        <v>0.86283725500106812</v>
      </c>
      <c r="I680" s="2">
        <v>56.525409698486328</v>
      </c>
      <c r="J680" s="3">
        <v>-0.0036969752982258797</v>
      </c>
    </row>
    <row r="681">
      <c r="A681" s="2">
        <v>56.398029327392578</v>
      </c>
      <c r="B681" s="2">
        <v>0.86273467540740967</v>
      </c>
      <c r="E681" s="2">
        <v>56.579360961914063</v>
      </c>
      <c r="F681" s="2">
        <v>0.86264181137084961</v>
      </c>
      <c r="I681" s="2">
        <v>56.579360961914063</v>
      </c>
      <c r="J681" s="3">
        <v>-0.0037035646382719278</v>
      </c>
    </row>
    <row r="682">
      <c r="A682" s="2">
        <v>56.4345817565918</v>
      </c>
      <c r="B682" s="2">
        <v>0.864587128162384</v>
      </c>
      <c r="E682" s="2">
        <v>56.633308410644531</v>
      </c>
      <c r="F682" s="2">
        <v>0.862445056438446</v>
      </c>
      <c r="I682" s="2">
        <v>56.633308410644531</v>
      </c>
      <c r="J682" s="3">
        <v>-0.0037102485075592995</v>
      </c>
    </row>
    <row r="683">
      <c r="A683" s="2">
        <v>56.509468078613281</v>
      </c>
      <c r="B683" s="2">
        <v>0.861709475517273</v>
      </c>
      <c r="E683" s="2">
        <v>56.687259674072266</v>
      </c>
      <c r="F683" s="2">
        <v>0.862247109413147</v>
      </c>
      <c r="I683" s="2">
        <v>56.687259674072266</v>
      </c>
      <c r="J683" s="3">
        <v>-0.0037170292343944311</v>
      </c>
    </row>
    <row r="684">
      <c r="A684" s="2">
        <v>56.546092987060547</v>
      </c>
      <c r="B684" s="2">
        <v>0.86202520132064819</v>
      </c>
      <c r="E684" s="2">
        <v>56.7412109375</v>
      </c>
      <c r="F684" s="2">
        <v>0.86204826831817627</v>
      </c>
      <c r="I684" s="2">
        <v>56.7412109375</v>
      </c>
      <c r="J684" s="3">
        <v>-0.0037239084485918283</v>
      </c>
    </row>
    <row r="685">
      <c r="A685" s="2">
        <v>56.618038177490234</v>
      </c>
      <c r="B685" s="2">
        <v>0.862147331237793</v>
      </c>
      <c r="E685" s="2">
        <v>56.795162200927734</v>
      </c>
      <c r="F685" s="2">
        <v>0.86184859275817871</v>
      </c>
      <c r="I685" s="2">
        <v>56.795162200927734</v>
      </c>
      <c r="J685" s="3">
        <v>-0.0037308863829821348</v>
      </c>
    </row>
    <row r="686">
      <c r="A686" s="2">
        <v>56.652652740478516</v>
      </c>
      <c r="B686" s="2">
        <v>0.85910981893539429</v>
      </c>
      <c r="E686" s="2">
        <v>56.849113464355469</v>
      </c>
      <c r="F686" s="2">
        <v>0.86164802312850952</v>
      </c>
      <c r="I686" s="2">
        <v>56.849113464355469</v>
      </c>
      <c r="J686" s="3">
        <v>-0.0037379635032266378</v>
      </c>
    </row>
    <row r="687">
      <c r="A687" s="2">
        <v>56.725364685058594</v>
      </c>
      <c r="B687" s="2">
        <v>0.86401289701461792</v>
      </c>
      <c r="E687" s="2">
        <v>56.903060913085938</v>
      </c>
      <c r="F687" s="2">
        <v>0.86144649982452393</v>
      </c>
      <c r="I687" s="2">
        <v>56.903060913085938</v>
      </c>
      <c r="J687" s="3">
        <v>-0.0037451388780027628</v>
      </c>
    </row>
    <row r="688">
      <c r="A688" s="2">
        <v>56.761314392089844</v>
      </c>
      <c r="B688" s="2">
        <v>0.860669732093811</v>
      </c>
      <c r="E688" s="2">
        <v>56.957012176513672</v>
      </c>
      <c r="F688" s="2">
        <v>0.86124420166015625</v>
      </c>
      <c r="I688" s="2">
        <v>56.957012176513672</v>
      </c>
      <c r="J688" s="3">
        <v>-0.0037524127401411533</v>
      </c>
    </row>
    <row r="689">
      <c r="A689" s="2">
        <v>56.836288452148438</v>
      </c>
      <c r="B689" s="2">
        <v>0.86068898439407349</v>
      </c>
      <c r="E689" s="2">
        <v>57.010963439941406</v>
      </c>
      <c r="F689" s="2">
        <v>0.861041247844696</v>
      </c>
      <c r="I689" s="2">
        <v>57.010963439941406</v>
      </c>
      <c r="J689" s="3">
        <v>-0.0037597843911498785</v>
      </c>
    </row>
    <row r="690">
      <c r="A690" s="2">
        <v>56.873325347900391</v>
      </c>
      <c r="B690" s="2">
        <v>0.86275047063827515</v>
      </c>
      <c r="E690" s="2">
        <v>57.064914703369141</v>
      </c>
      <c r="F690" s="2">
        <v>0.86083793640136719</v>
      </c>
      <c r="I690" s="2">
        <v>57.064914703369141</v>
      </c>
      <c r="J690" s="3">
        <v>-0.0037672522012144327</v>
      </c>
    </row>
    <row r="691">
      <c r="A691" s="2">
        <v>56.946998596191406</v>
      </c>
      <c r="B691" s="2">
        <v>0.86282527446746826</v>
      </c>
      <c r="E691" s="2">
        <v>57.118865966796875</v>
      </c>
      <c r="F691" s="2">
        <v>0.86063462495803833</v>
      </c>
      <c r="I691" s="2">
        <v>57.118865966796875</v>
      </c>
      <c r="J691" s="3">
        <v>-0.0037748143076896667</v>
      </c>
    </row>
    <row r="692">
      <c r="A692" s="2">
        <v>56.982326507568359</v>
      </c>
      <c r="B692" s="2">
        <v>0.861430287361145</v>
      </c>
      <c r="E692" s="2">
        <v>57.172813415527344</v>
      </c>
      <c r="F692" s="2">
        <v>0.86043161153793335</v>
      </c>
      <c r="I692" s="2">
        <v>57.172813415527344</v>
      </c>
      <c r="J692" s="3">
        <v>-0.0037824662867933512</v>
      </c>
    </row>
    <row r="693">
      <c r="A693" s="2">
        <v>57.055938720703125</v>
      </c>
      <c r="B693" s="2">
        <v>0.860607385635376</v>
      </c>
      <c r="E693" s="2">
        <v>57.226764678955078</v>
      </c>
      <c r="F693" s="2">
        <v>0.86022871732711792</v>
      </c>
      <c r="I693" s="2">
        <v>57.226764678955078</v>
      </c>
      <c r="J693" s="3">
        <v>-0.0037902053445577621</v>
      </c>
    </row>
    <row r="694">
      <c r="A694" s="2">
        <v>57.0900993347168</v>
      </c>
      <c r="B694" s="2">
        <v>0.86113893985748291</v>
      </c>
      <c r="E694" s="2">
        <v>57.280715942382813</v>
      </c>
      <c r="F694" s="2">
        <v>0.86002612113952637</v>
      </c>
      <c r="I694" s="2">
        <v>57.280715942382813</v>
      </c>
      <c r="J694" s="3">
        <v>-0.0037980268243700266</v>
      </c>
    </row>
    <row r="695">
      <c r="A695" s="2">
        <v>57.164764404296875</v>
      </c>
      <c r="B695" s="2">
        <v>0.86093753576278687</v>
      </c>
      <c r="E695" s="2">
        <v>57.334667205810547</v>
      </c>
      <c r="F695" s="2">
        <v>0.85982382297515869</v>
      </c>
      <c r="I695" s="2">
        <v>57.334667205810547</v>
      </c>
      <c r="J695" s="3">
        <v>-0.0038059251382946968</v>
      </c>
    </row>
    <row r="696">
      <c r="A696" s="2">
        <v>57.202125549316406</v>
      </c>
      <c r="B696" s="2">
        <v>0.86170333623886108</v>
      </c>
      <c r="E696" s="2">
        <v>57.388618469238281</v>
      </c>
      <c r="F696" s="2">
        <v>0.85962200164794922</v>
      </c>
      <c r="I696" s="2">
        <v>57.388618469238281</v>
      </c>
      <c r="J696" s="3">
        <v>-0.0038138953968882561</v>
      </c>
    </row>
    <row r="697">
      <c r="A697" s="2">
        <v>57.276416778564453</v>
      </c>
      <c r="B697" s="2">
        <v>0.86128515005111694</v>
      </c>
      <c r="E697" s="2">
        <v>57.44256591796875</v>
      </c>
      <c r="F697" s="2">
        <v>0.8594202995300293</v>
      </c>
      <c r="I697" s="2">
        <v>57.44256591796875</v>
      </c>
      <c r="J697" s="3">
        <v>-0.0038219308480620384</v>
      </c>
    </row>
    <row r="698">
      <c r="A698" s="2">
        <v>57.311279296875</v>
      </c>
      <c r="B698" s="2">
        <v>0.85843563079833984</v>
      </c>
      <c r="E698" s="2">
        <v>57.496517181396484</v>
      </c>
      <c r="F698" s="2">
        <v>0.85921847820281982</v>
      </c>
      <c r="I698" s="2">
        <v>57.496517181396484</v>
      </c>
      <c r="J698" s="3">
        <v>-0.0038300268352031708</v>
      </c>
    </row>
    <row r="699">
      <c r="A699" s="2">
        <v>57.384906768798828</v>
      </c>
      <c r="B699" s="2">
        <v>0.85899490118026733</v>
      </c>
      <c r="E699" s="2">
        <v>57.550468444824219</v>
      </c>
      <c r="F699" s="2">
        <v>0.85901635885238647</v>
      </c>
      <c r="I699" s="2">
        <v>57.550468444824219</v>
      </c>
      <c r="J699" s="3">
        <v>-0.0038381782360374928</v>
      </c>
    </row>
    <row r="700">
      <c r="A700" s="2">
        <v>57.420654296875</v>
      </c>
      <c r="B700" s="2">
        <v>0.860989511013031</v>
      </c>
      <c r="E700" s="2">
        <v>57.604419708251953</v>
      </c>
      <c r="F700" s="2">
        <v>0.858814001083374</v>
      </c>
      <c r="I700" s="2">
        <v>57.604419708251953</v>
      </c>
      <c r="J700" s="3">
        <v>-0.0038463796954602003</v>
      </c>
    </row>
    <row r="701">
      <c r="A701" s="2">
        <v>57.494136810302734</v>
      </c>
      <c r="B701" s="2">
        <v>0.85653197765350342</v>
      </c>
      <c r="E701" s="2">
        <v>57.658370971679688</v>
      </c>
      <c r="F701" s="2">
        <v>0.85861146450042725</v>
      </c>
      <c r="I701" s="2">
        <v>57.658370971679688</v>
      </c>
      <c r="J701" s="3">
        <v>-0.0038546263240277767</v>
      </c>
    </row>
    <row r="702">
      <c r="A702" s="2">
        <v>57.530174255371094</v>
      </c>
      <c r="B702" s="2">
        <v>0.85810422897338867</v>
      </c>
      <c r="E702" s="2">
        <v>57.712318420410156</v>
      </c>
      <c r="F702" s="2">
        <v>0.85840874910354614</v>
      </c>
      <c r="I702" s="2">
        <v>57.712318420410156</v>
      </c>
      <c r="J702" s="3">
        <v>-0.0038629127666354179</v>
      </c>
    </row>
    <row r="703">
      <c r="A703" s="2">
        <v>57.603775024414063</v>
      </c>
      <c r="B703" s="2">
        <v>0.86034184694290161</v>
      </c>
      <c r="E703" s="2">
        <v>57.766269683837891</v>
      </c>
      <c r="F703" s="2">
        <v>0.85820585489273071</v>
      </c>
      <c r="I703" s="2">
        <v>57.766269683837891</v>
      </c>
      <c r="J703" s="3">
        <v>-0.0038712341338396072</v>
      </c>
    </row>
    <row r="704">
      <c r="A704" s="2">
        <v>57.639095306396484</v>
      </c>
      <c r="B704" s="2">
        <v>0.86039203405380249</v>
      </c>
      <c r="E704" s="2">
        <v>57.820220947265625</v>
      </c>
      <c r="F704" s="2">
        <v>0.85800302028656006</v>
      </c>
      <c r="I704" s="2">
        <v>57.820220947265625</v>
      </c>
      <c r="J704" s="3">
        <v>-0.0038795846048742533</v>
      </c>
    </row>
    <row r="705">
      <c r="A705" s="2">
        <v>57.713768005371094</v>
      </c>
      <c r="B705" s="2">
        <v>0.85847866535186768</v>
      </c>
      <c r="E705" s="2">
        <v>57.874172210693359</v>
      </c>
      <c r="F705" s="2">
        <v>0.85780012607574463</v>
      </c>
      <c r="I705" s="2">
        <v>57.874172210693359</v>
      </c>
      <c r="J705" s="3">
        <v>-0.003887958126142621</v>
      </c>
    </row>
    <row r="706">
      <c r="A706" s="2">
        <v>57.750102996826172</v>
      </c>
      <c r="B706" s="2">
        <v>0.8564373254776001</v>
      </c>
      <c r="E706" s="2">
        <v>57.928123474121094</v>
      </c>
      <c r="F706" s="2">
        <v>0.85759687423706055</v>
      </c>
      <c r="I706" s="2">
        <v>57.928123474121094</v>
      </c>
      <c r="J706" s="3">
        <v>-0.00389634957537055</v>
      </c>
    </row>
    <row r="707">
      <c r="A707" s="2">
        <v>57.823688507080078</v>
      </c>
      <c r="B707" s="2">
        <v>0.85858404636383057</v>
      </c>
      <c r="E707" s="2">
        <v>57.982070922851563</v>
      </c>
      <c r="F707" s="2">
        <v>0.85739290714263916</v>
      </c>
      <c r="I707" s="2">
        <v>57.982070922851563</v>
      </c>
      <c r="J707" s="3">
        <v>-0.0039047533646225929</v>
      </c>
    </row>
    <row r="708">
      <c r="A708" s="2">
        <v>57.859199523925781</v>
      </c>
      <c r="B708" s="2">
        <v>0.85594362020492554</v>
      </c>
      <c r="E708" s="2">
        <v>58.0360221862793</v>
      </c>
      <c r="F708" s="2">
        <v>0.85718804597854614</v>
      </c>
      <c r="I708" s="2">
        <v>58.0360221862793</v>
      </c>
      <c r="J708" s="3">
        <v>-0.0039131655357778072</v>
      </c>
    </row>
    <row r="709">
      <c r="A709" s="2">
        <v>57.936283111572266</v>
      </c>
      <c r="B709" s="2">
        <v>0.85519605875015259</v>
      </c>
      <c r="E709" s="2">
        <v>58.089973449707031</v>
      </c>
      <c r="F709" s="2">
        <v>0.85698211193084717</v>
      </c>
      <c r="I709" s="2">
        <v>58.089973449707031</v>
      </c>
      <c r="J709" s="3">
        <v>-0.0039215809665620327</v>
      </c>
    </row>
    <row r="710">
      <c r="A710" s="2">
        <v>57.97235107421875</v>
      </c>
      <c r="B710" s="2">
        <v>0.85750806331634521</v>
      </c>
      <c r="E710" s="2">
        <v>58.143924713134766</v>
      </c>
      <c r="F710" s="2">
        <v>0.85677534341812134</v>
      </c>
      <c r="I710" s="2">
        <v>58.143924713134766</v>
      </c>
      <c r="J710" s="3">
        <v>-0.0039299940690398216</v>
      </c>
    </row>
    <row r="711">
      <c r="A711" s="2">
        <v>58.045772552490234</v>
      </c>
      <c r="B711" s="2">
        <v>0.86031019687652588</v>
      </c>
      <c r="E711" s="2">
        <v>58.1978759765625</v>
      </c>
      <c r="F711" s="2">
        <v>0.85656797885894775</v>
      </c>
      <c r="I711" s="2">
        <v>58.1978759765625</v>
      </c>
      <c r="J711" s="3">
        <v>-0.0039383992552757263</v>
      </c>
    </row>
    <row r="712">
      <c r="A712" s="2">
        <v>58.080516815185547</v>
      </c>
      <c r="B712" s="2">
        <v>0.85712724924087524</v>
      </c>
      <c r="E712" s="2">
        <v>58.251823425292969</v>
      </c>
      <c r="F712" s="2">
        <v>0.85636055469512939</v>
      </c>
      <c r="I712" s="2">
        <v>58.251823425292969</v>
      </c>
      <c r="J712" s="3">
        <v>-0.0039467900060117245</v>
      </c>
    </row>
    <row r="713">
      <c r="A713" s="2">
        <v>58.154991149902344</v>
      </c>
      <c r="B713" s="2">
        <v>0.85770547389984131</v>
      </c>
      <c r="E713" s="2">
        <v>58.3057746887207</v>
      </c>
      <c r="F713" s="2">
        <v>0.85615319013595581</v>
      </c>
      <c r="I713" s="2">
        <v>58.3057746887207</v>
      </c>
      <c r="J713" s="3">
        <v>-0.0039551611989736557</v>
      </c>
    </row>
    <row r="714">
      <c r="A714" s="2">
        <v>58.191383361816406</v>
      </c>
      <c r="B714" s="2">
        <v>0.85815387964248657</v>
      </c>
      <c r="E714" s="2">
        <v>58.359725952148438</v>
      </c>
      <c r="F714" s="2">
        <v>0.85594606399536133</v>
      </c>
      <c r="I714" s="2">
        <v>58.359725952148438</v>
      </c>
      <c r="J714" s="3">
        <v>-0.0039635053835809231</v>
      </c>
    </row>
    <row r="715">
      <c r="A715" s="2">
        <v>58.265701293945313</v>
      </c>
      <c r="B715" s="2">
        <v>0.85362672805786133</v>
      </c>
      <c r="E715" s="2">
        <v>58.413677215576172</v>
      </c>
      <c r="F715" s="2">
        <v>0.8557392954826355</v>
      </c>
      <c r="I715" s="2">
        <v>58.413677215576172</v>
      </c>
      <c r="J715" s="3">
        <v>-0.0039718160405755043</v>
      </c>
    </row>
    <row r="716">
      <c r="A716" s="2">
        <v>58.302204132080078</v>
      </c>
      <c r="B716" s="2">
        <v>0.85711926221847534</v>
      </c>
      <c r="E716" s="2">
        <v>58.467628479003906</v>
      </c>
      <c r="F716" s="2">
        <v>0.85553282499313354</v>
      </c>
      <c r="I716" s="2">
        <v>58.467628479003906</v>
      </c>
      <c r="J716" s="3">
        <v>-0.0039800871163606644</v>
      </c>
    </row>
    <row r="717">
      <c r="A717" s="2">
        <v>58.374641418457031</v>
      </c>
      <c r="B717" s="2">
        <v>0.85657805204391479</v>
      </c>
      <c r="E717" s="2">
        <v>58.521575927734375</v>
      </c>
      <c r="F717" s="2">
        <v>0.85532635450363159</v>
      </c>
      <c r="I717" s="2">
        <v>58.521575927734375</v>
      </c>
      <c r="J717" s="3">
        <v>-0.0039883116260170937</v>
      </c>
    </row>
    <row r="718">
      <c r="A718" s="2">
        <v>58.409748077392578</v>
      </c>
      <c r="B718" s="2">
        <v>0.85868072509765625</v>
      </c>
      <c r="E718" s="2">
        <v>58.575527191162109</v>
      </c>
      <c r="F718" s="2">
        <v>0.85511940717697144</v>
      </c>
      <c r="I718" s="2">
        <v>58.575527191162109</v>
      </c>
      <c r="J718" s="3">
        <v>-0.0039964867755770683</v>
      </c>
    </row>
    <row r="719">
      <c r="A719" s="2">
        <v>58.483798980712891</v>
      </c>
      <c r="B719" s="2">
        <v>0.85720521211624146</v>
      </c>
      <c r="E719" s="2">
        <v>58.629478454589844</v>
      </c>
      <c r="F719" s="2">
        <v>0.85491114854812622</v>
      </c>
      <c r="I719" s="2">
        <v>58.629478454589844</v>
      </c>
      <c r="J719" s="3">
        <v>-0.0040046069771051407</v>
      </c>
    </row>
    <row r="720">
      <c r="A720" s="2">
        <v>58.521389007568359</v>
      </c>
      <c r="B720" s="2">
        <v>0.85606712102890015</v>
      </c>
      <c r="E720" s="2">
        <v>58.683429718017578</v>
      </c>
      <c r="F720" s="2">
        <v>0.85470139980316162</v>
      </c>
      <c r="I720" s="2">
        <v>58.683429718017578</v>
      </c>
      <c r="J720" s="3">
        <v>-0.0040126699022948742</v>
      </c>
    </row>
    <row r="721">
      <c r="A721" s="2">
        <v>58.5941276550293</v>
      </c>
      <c r="B721" s="2">
        <v>0.850866436958313</v>
      </c>
      <c r="E721" s="2">
        <v>58.737380981445313</v>
      </c>
      <c r="F721" s="2">
        <v>0.85448998212814331</v>
      </c>
      <c r="I721" s="2">
        <v>58.737380981445313</v>
      </c>
      <c r="J721" s="3">
        <v>-0.004020672757178545</v>
      </c>
    </row>
    <row r="722">
      <c r="A722" s="2">
        <v>58.629810333251953</v>
      </c>
      <c r="B722" s="2">
        <v>0.85407555103302</v>
      </c>
      <c r="E722" s="2">
        <v>58.791328430175781</v>
      </c>
      <c r="F722" s="2">
        <v>0.85427713394165039</v>
      </c>
      <c r="I722" s="2">
        <v>58.791328430175781</v>
      </c>
      <c r="J722" s="3">
        <v>-0.0040286132134497166</v>
      </c>
    </row>
    <row r="723">
      <c r="A723" s="2">
        <v>58.704299926757813</v>
      </c>
      <c r="B723" s="2">
        <v>0.85334140062332153</v>
      </c>
      <c r="E723" s="2">
        <v>58.845279693603516</v>
      </c>
      <c r="F723" s="2">
        <v>0.85406315326690674</v>
      </c>
      <c r="I723" s="2">
        <v>58.845279693603516</v>
      </c>
      <c r="J723" s="3">
        <v>-0.0040364889428019524</v>
      </c>
    </row>
    <row r="724">
      <c r="A724" s="2">
        <v>58.739933013916016</v>
      </c>
      <c r="B724" s="2">
        <v>0.85531067848205566</v>
      </c>
      <c r="E724" s="2">
        <v>58.89923095703125</v>
      </c>
      <c r="F724" s="2">
        <v>0.85384821891784668</v>
      </c>
      <c r="I724" s="2">
        <v>58.89923095703125</v>
      </c>
      <c r="J724" s="3">
        <v>-0.0040442957542836666</v>
      </c>
    </row>
    <row r="725">
      <c r="A725" s="2">
        <v>58.812747955322266</v>
      </c>
      <c r="B725" s="2">
        <v>0.8518601655960083</v>
      </c>
      <c r="E725" s="2">
        <v>58.953182220458984</v>
      </c>
      <c r="F725" s="2">
        <v>0.85363203287124634</v>
      </c>
      <c r="I725" s="2">
        <v>58.953182220458984</v>
      </c>
      <c r="J725" s="3">
        <v>-0.0040520313195884228</v>
      </c>
    </row>
    <row r="726">
      <c r="A726" s="2">
        <v>58.847728729248047</v>
      </c>
      <c r="B726" s="2">
        <v>0.85562175512313843</v>
      </c>
      <c r="E726" s="2">
        <v>59.007133483886719</v>
      </c>
      <c r="F726" s="2">
        <v>0.85341411828994751</v>
      </c>
      <c r="I726" s="2">
        <v>59.007133483886719</v>
      </c>
      <c r="J726" s="3">
        <v>-0.00405969237908721</v>
      </c>
    </row>
    <row r="727">
      <c r="A727" s="2">
        <v>58.922920227050781</v>
      </c>
      <c r="B727" s="2">
        <v>0.85004127025604248</v>
      </c>
      <c r="E727" s="2">
        <v>59.061080932617188</v>
      </c>
      <c r="F727" s="2">
        <v>0.85319411754608154</v>
      </c>
      <c r="I727" s="2">
        <v>59.061080932617188</v>
      </c>
      <c r="J727" s="3">
        <v>-0.0040672756731510162</v>
      </c>
    </row>
    <row r="728">
      <c r="A728" s="2">
        <v>58.9593505859375</v>
      </c>
      <c r="B728" s="2">
        <v>0.85212957859039307</v>
      </c>
      <c r="E728" s="2">
        <v>59.115032196044922</v>
      </c>
      <c r="F728" s="2">
        <v>0.85297179222106934</v>
      </c>
      <c r="I728" s="2">
        <v>59.115032196044922</v>
      </c>
      <c r="J728" s="3">
        <v>-0.00407478166744113</v>
      </c>
    </row>
    <row r="729">
      <c r="A729" s="2">
        <v>59.033901214599609</v>
      </c>
      <c r="B729" s="2">
        <v>0.85479295253753662</v>
      </c>
      <c r="E729" s="2">
        <v>59.168983459472656</v>
      </c>
      <c r="F729" s="2">
        <v>0.852746844291687</v>
      </c>
      <c r="I729" s="2">
        <v>59.168983459472656</v>
      </c>
      <c r="J729" s="3">
        <v>-0.0040822080336511135</v>
      </c>
    </row>
    <row r="730">
      <c r="A730" s="2">
        <v>59.069526672363281</v>
      </c>
      <c r="B730" s="2">
        <v>0.85357046127319336</v>
      </c>
      <c r="E730" s="2">
        <v>59.222934722900391</v>
      </c>
      <c r="F730" s="2">
        <v>0.85251903533935547</v>
      </c>
      <c r="I730" s="2">
        <v>59.222934722900391</v>
      </c>
      <c r="J730" s="3">
        <v>-0.00408955430611968</v>
      </c>
    </row>
    <row r="731">
      <c r="A731" s="2">
        <v>59.1426887512207</v>
      </c>
      <c r="B731" s="2">
        <v>0.852997899055481</v>
      </c>
      <c r="E731" s="2">
        <v>59.276885986328125</v>
      </c>
      <c r="F731" s="2">
        <v>0.85228824615478516</v>
      </c>
      <c r="I731" s="2">
        <v>59.276885986328125</v>
      </c>
      <c r="J731" s="3">
        <v>-0.0040968195535242558</v>
      </c>
    </row>
    <row r="732">
      <c r="A732" s="2">
        <v>59.178241729736328</v>
      </c>
      <c r="B732" s="2">
        <v>0.8493417501449585</v>
      </c>
      <c r="E732" s="2">
        <v>59.330833435058594</v>
      </c>
      <c r="F732" s="2">
        <v>0.85205447673797607</v>
      </c>
      <c r="I732" s="2">
        <v>59.330833435058594</v>
      </c>
      <c r="J732" s="3">
        <v>-0.0041040033102035522</v>
      </c>
    </row>
    <row r="733">
      <c r="A733" s="2">
        <v>59.250679016113281</v>
      </c>
      <c r="B733" s="2">
        <v>0.85058403015136719</v>
      </c>
      <c r="E733" s="2">
        <v>59.384784698486328</v>
      </c>
      <c r="F733" s="2">
        <v>0.85181796550750732</v>
      </c>
      <c r="I733" s="2">
        <v>59.384784698486328</v>
      </c>
      <c r="J733" s="3">
        <v>-0.004111104179173708</v>
      </c>
    </row>
    <row r="734">
      <c r="A734" s="2">
        <v>59.289924621582031</v>
      </c>
      <c r="B734" s="2">
        <v>0.8565099835395813</v>
      </c>
      <c r="E734" s="2">
        <v>59.438735961914063</v>
      </c>
      <c r="F734" s="2">
        <v>0.85157901048660278</v>
      </c>
      <c r="I734" s="2">
        <v>59.438735961914063</v>
      </c>
      <c r="J734" s="3">
        <v>-0.0041181202977895737</v>
      </c>
    </row>
    <row r="735">
      <c r="A735" s="2">
        <v>59.365013122558594</v>
      </c>
      <c r="B735" s="2">
        <v>0.85245668888092041</v>
      </c>
      <c r="E735" s="2">
        <v>59.4926872253418</v>
      </c>
      <c r="F735" s="2">
        <v>0.851337730884552</v>
      </c>
      <c r="I735" s="2">
        <v>59.4926872253418</v>
      </c>
      <c r="J735" s="3">
        <v>-0.0041250488720834255</v>
      </c>
    </row>
    <row r="736">
      <c r="A736" s="2">
        <v>59.401718139648438</v>
      </c>
      <c r="B736" s="2">
        <v>0.85309869050979614</v>
      </c>
      <c r="E736" s="2">
        <v>59.546638488769531</v>
      </c>
      <c r="F736" s="2">
        <v>0.85109454393386841</v>
      </c>
      <c r="I736" s="2">
        <v>59.546638488769531</v>
      </c>
      <c r="J736" s="3">
        <v>-0.0041318866424262524</v>
      </c>
    </row>
    <row r="737">
      <c r="A737" s="2">
        <v>59.473358154296875</v>
      </c>
      <c r="B737" s="2">
        <v>0.85414797067642212</v>
      </c>
      <c r="E737" s="2">
        <v>59.6005859375</v>
      </c>
      <c r="F737" s="2">
        <v>0.85084992647171021</v>
      </c>
      <c r="I737" s="2">
        <v>59.6005859375</v>
      </c>
      <c r="J737" s="3">
        <v>-0.0041386280208826065</v>
      </c>
    </row>
    <row r="738">
      <c r="A738" s="2">
        <v>59.509243011474609</v>
      </c>
      <c r="B738" s="2">
        <v>0.85272157192230225</v>
      </c>
      <c r="E738" s="2">
        <v>59.654537200927734</v>
      </c>
      <c r="F738" s="2">
        <v>0.85060471296310425</v>
      </c>
      <c r="I738" s="2">
        <v>59.654537200927734</v>
      </c>
      <c r="J738" s="3">
        <v>-0.0041452692821621895</v>
      </c>
    </row>
    <row r="739">
      <c r="A739" s="2">
        <v>59.584236145019531</v>
      </c>
      <c r="B739" s="2">
        <v>0.85255485773086548</v>
      </c>
      <c r="E739" s="2">
        <v>59.708488464355469</v>
      </c>
      <c r="F739" s="2">
        <v>0.85035991668701172</v>
      </c>
      <c r="I739" s="2">
        <v>59.708488464355469</v>
      </c>
      <c r="J739" s="3">
        <v>-0.0041518029756844044</v>
      </c>
    </row>
    <row r="740">
      <c r="A740" s="2">
        <v>59.621788024902344</v>
      </c>
      <c r="B740" s="2">
        <v>0.848835825920105</v>
      </c>
      <c r="E740" s="2">
        <v>59.7624397277832</v>
      </c>
      <c r="F740" s="2">
        <v>0.85011667013168335</v>
      </c>
      <c r="I740" s="2">
        <v>59.7624397277832</v>
      </c>
      <c r="J740" s="3">
        <v>-0.0041582193225622177</v>
      </c>
    </row>
    <row r="741">
      <c r="A741" s="2">
        <v>59.694705963134766</v>
      </c>
      <c r="B741" s="2">
        <v>0.84730571508407593</v>
      </c>
      <c r="E741" s="2">
        <v>59.816390991210938</v>
      </c>
      <c r="F741" s="2">
        <v>0.849875807762146</v>
      </c>
      <c r="I741" s="2">
        <v>59.816390991210938</v>
      </c>
      <c r="J741" s="3">
        <v>-0.0041645080782473087</v>
      </c>
    </row>
    <row r="742">
      <c r="A742" s="2">
        <v>59.729000091552734</v>
      </c>
      <c r="B742" s="2">
        <v>0.84878045320510864</v>
      </c>
      <c r="E742" s="2">
        <v>59.870338439941406</v>
      </c>
      <c r="F742" s="2">
        <v>0.84963774681091309</v>
      </c>
      <c r="I742" s="2">
        <v>59.870338439941406</v>
      </c>
      <c r="J742" s="3">
        <v>-0.0041706576012074947</v>
      </c>
    </row>
    <row r="743">
      <c r="A743" s="2">
        <v>59.803932189941406</v>
      </c>
      <c r="B743" s="2">
        <v>0.85066032409667969</v>
      </c>
      <c r="E743" s="2">
        <v>59.924289703369141</v>
      </c>
      <c r="F743" s="2">
        <v>0.84940242767333984</v>
      </c>
      <c r="I743" s="2">
        <v>59.924289703369141</v>
      </c>
      <c r="J743" s="3">
        <v>-0.0041766548529267311</v>
      </c>
    </row>
    <row r="744">
      <c r="A744" s="2">
        <v>59.839443206787109</v>
      </c>
      <c r="B744" s="2">
        <v>0.85161399841308594</v>
      </c>
      <c r="E744" s="2">
        <v>59.978240966796875</v>
      </c>
      <c r="F744" s="2">
        <v>0.849169909954071</v>
      </c>
      <c r="I744" s="2">
        <v>59.978240966796875</v>
      </c>
      <c r="J744" s="3">
        <v>-0.0041824858635663986</v>
      </c>
    </row>
    <row r="745">
      <c r="A745" s="2">
        <v>59.912532806396484</v>
      </c>
      <c r="B745" s="2">
        <v>0.85169178247451782</v>
      </c>
      <c r="E745" s="2">
        <v>60.032192230224609</v>
      </c>
      <c r="F745" s="2">
        <v>0.84893989562988281</v>
      </c>
      <c r="I745" s="2">
        <v>60.032192230224609</v>
      </c>
      <c r="J745" s="3">
        <v>-0.0041881361976265907</v>
      </c>
    </row>
    <row r="746">
      <c r="A746" s="2">
        <v>59.9479866027832</v>
      </c>
      <c r="B746" s="2">
        <v>0.85064560174942017</v>
      </c>
      <c r="E746" s="2">
        <v>60.086143493652344</v>
      </c>
      <c r="F746" s="2">
        <v>0.8487122654914856</v>
      </c>
      <c r="I746" s="2">
        <v>60.086143493652344</v>
      </c>
      <c r="J746" s="3">
        <v>-0.0041935923509299755</v>
      </c>
    </row>
    <row r="747">
      <c r="A747" s="2">
        <v>60.023387908935547</v>
      </c>
      <c r="B747" s="2">
        <v>0.85227429866790771</v>
      </c>
      <c r="E747" s="2">
        <v>60.140090942382813</v>
      </c>
      <c r="F747" s="2">
        <v>0.84848672151565552</v>
      </c>
      <c r="I747" s="2">
        <v>60.140090942382813</v>
      </c>
      <c r="J747" s="3">
        <v>-0.0041988394223153591</v>
      </c>
    </row>
    <row r="748">
      <c r="A748" s="2">
        <v>60.060504913330078</v>
      </c>
      <c r="B748" s="2">
        <v>0.8449750542640686</v>
      </c>
      <c r="E748" s="2">
        <v>60.194042205810547</v>
      </c>
      <c r="F748" s="2">
        <v>0.848262369632721</v>
      </c>
      <c r="I748" s="2">
        <v>60.194042205810547</v>
      </c>
      <c r="J748" s="3">
        <v>-0.0042038634419441223</v>
      </c>
    </row>
    <row r="749">
      <c r="A749" s="2">
        <v>60.131843566894531</v>
      </c>
      <c r="B749" s="2">
        <v>0.84946483373641968</v>
      </c>
      <c r="E749" s="2">
        <v>60.247993469238281</v>
      </c>
      <c r="F749" s="2">
        <v>0.848038375377655</v>
      </c>
      <c r="I749" s="2">
        <v>60.247993469238281</v>
      </c>
      <c r="J749" s="3">
        <v>-0.004208649042993784</v>
      </c>
    </row>
    <row r="750">
      <c r="A750" s="2">
        <v>60.169181823730469</v>
      </c>
      <c r="B750" s="2">
        <v>0.84699666500091553</v>
      </c>
      <c r="E750" s="2">
        <v>60.301944732666016</v>
      </c>
      <c r="F750" s="2">
        <v>0.84781390428543091</v>
      </c>
      <c r="I750" s="2">
        <v>60.301944732666016</v>
      </c>
      <c r="J750" s="3">
        <v>-0.0042131822556257248</v>
      </c>
    </row>
    <row r="751">
      <c r="A751" s="2">
        <v>60.240634918212891</v>
      </c>
      <c r="B751" s="2">
        <v>0.84629201889038086</v>
      </c>
      <c r="E751" s="2">
        <v>60.35589599609375</v>
      </c>
      <c r="F751" s="2">
        <v>0.84758841991424561</v>
      </c>
      <c r="I751" s="2">
        <v>60.35589599609375</v>
      </c>
      <c r="J751" s="3">
        <v>-0.0042174477130174637</v>
      </c>
    </row>
    <row r="752">
      <c r="A752" s="2">
        <v>60.275959014892578</v>
      </c>
      <c r="B752" s="2">
        <v>0.84620243310928345</v>
      </c>
      <c r="E752" s="2">
        <v>60.409843444824219</v>
      </c>
      <c r="F752" s="2">
        <v>0.84736168384552</v>
      </c>
      <c r="I752" s="2">
        <v>60.409843444824219</v>
      </c>
      <c r="J752" s="3">
        <v>-0.0042214295826852322</v>
      </c>
    </row>
    <row r="753">
      <c r="A753" s="2">
        <v>60.35009765625</v>
      </c>
      <c r="B753" s="2">
        <v>0.84396505355834961</v>
      </c>
      <c r="E753" s="2">
        <v>60.463794708251953</v>
      </c>
      <c r="F753" s="2">
        <v>0.84713375568389893</v>
      </c>
      <c r="I753" s="2">
        <v>60.463794708251953</v>
      </c>
      <c r="J753" s="3">
        <v>-0.0042251115664839745</v>
      </c>
    </row>
    <row r="754">
      <c r="A754" s="2">
        <v>60.386764526367188</v>
      </c>
      <c r="B754" s="2">
        <v>0.84819823503494263</v>
      </c>
      <c r="E754" s="2">
        <v>60.517745971679688</v>
      </c>
      <c r="F754" s="2">
        <v>0.84690457582473755</v>
      </c>
      <c r="I754" s="2">
        <v>60.517745971679688</v>
      </c>
      <c r="J754" s="3">
        <v>-0.004228473175317049</v>
      </c>
    </row>
    <row r="755">
      <c r="A755" s="2">
        <v>60.461158752441406</v>
      </c>
      <c r="B755" s="2">
        <v>0.85073071718215942</v>
      </c>
      <c r="E755" s="2">
        <v>60.571697235107422</v>
      </c>
      <c r="F755" s="2">
        <v>0.84667426347732544</v>
      </c>
      <c r="I755" s="2">
        <v>60.571697235107422</v>
      </c>
      <c r="J755" s="3">
        <v>-0.0042314957827329636</v>
      </c>
    </row>
    <row r="756">
      <c r="A756" s="2">
        <v>60.496719360351563</v>
      </c>
      <c r="B756" s="2">
        <v>0.84899324178695679</v>
      </c>
      <c r="E756" s="2">
        <v>60.625648498535156</v>
      </c>
      <c r="F756" s="2">
        <v>0.8464428186416626</v>
      </c>
      <c r="I756" s="2">
        <v>60.625648498535156</v>
      </c>
      <c r="J756" s="3">
        <v>-0.0042341556400060654</v>
      </c>
    </row>
    <row r="757">
      <c r="A757" s="2">
        <v>60.570228576660156</v>
      </c>
      <c r="B757" s="2">
        <v>0.85139971971511841</v>
      </c>
      <c r="E757" s="2">
        <v>60.679595947265625</v>
      </c>
      <c r="F757" s="2">
        <v>0.84621018171310425</v>
      </c>
      <c r="I757" s="2">
        <v>60.679595947265625</v>
      </c>
      <c r="J757" s="3">
        <v>-0.004236430861055851</v>
      </c>
    </row>
    <row r="758">
      <c r="A758" s="2">
        <v>60.605327606201172</v>
      </c>
      <c r="B758" s="2">
        <v>0.845766544342041</v>
      </c>
      <c r="E758" s="2">
        <v>60.733547210693359</v>
      </c>
      <c r="F758" s="2">
        <v>0.84597623348236084</v>
      </c>
      <c r="I758" s="2">
        <v>60.733547210693359</v>
      </c>
      <c r="J758" s="3">
        <v>-0.0042382976971566677</v>
      </c>
    </row>
    <row r="759">
      <c r="A759" s="2">
        <v>60.679119110107422</v>
      </c>
      <c r="B759" s="2">
        <v>0.84178584814071655</v>
      </c>
      <c r="E759" s="2">
        <v>60.787498474121094</v>
      </c>
      <c r="F759" s="2">
        <v>0.84574109315872192</v>
      </c>
      <c r="I759" s="2">
        <v>60.787498474121094</v>
      </c>
      <c r="J759" s="3">
        <v>-0.0042397310025990009</v>
      </c>
    </row>
    <row r="760">
      <c r="A760" s="2">
        <v>60.715671539306641</v>
      </c>
      <c r="B760" s="2">
        <v>0.84301716089248657</v>
      </c>
      <c r="E760" s="2">
        <v>60.841449737548828</v>
      </c>
      <c r="F760" s="2">
        <v>0.84550493955612183</v>
      </c>
      <c r="I760" s="2">
        <v>60.841449737548828</v>
      </c>
      <c r="J760" s="3">
        <v>-0.0042407079599797726</v>
      </c>
    </row>
    <row r="761">
      <c r="A761" s="2">
        <v>60.791297912597656</v>
      </c>
      <c r="B761" s="2">
        <v>0.845649242401123</v>
      </c>
      <c r="E761" s="2">
        <v>60.895401000976563</v>
      </c>
      <c r="F761" s="2">
        <v>0.84526777267456055</v>
      </c>
      <c r="I761" s="2">
        <v>60.895401000976563</v>
      </c>
      <c r="J761" s="3">
        <v>-0.0042412024922668934</v>
      </c>
    </row>
    <row r="762">
      <c r="A762" s="2">
        <v>60.826686859130859</v>
      </c>
      <c r="B762" s="2">
        <v>0.84588032960891724</v>
      </c>
      <c r="E762" s="2">
        <v>60.949348449707031</v>
      </c>
      <c r="F762" s="2">
        <v>0.84502995014190674</v>
      </c>
      <c r="I762" s="2">
        <v>60.949348449707031</v>
      </c>
      <c r="J762" s="3">
        <v>-0.00424119271337986</v>
      </c>
    </row>
    <row r="763">
      <c r="A763" s="2">
        <v>60.8980712890625</v>
      </c>
      <c r="B763" s="2">
        <v>0.842599630355835</v>
      </c>
      <c r="E763" s="2">
        <v>61.003299713134766</v>
      </c>
      <c r="F763" s="2">
        <v>0.844791829586029</v>
      </c>
      <c r="I763" s="2">
        <v>61.003299713134766</v>
      </c>
      <c r="J763" s="3">
        <v>-0.0042406544089317322</v>
      </c>
    </row>
    <row r="764">
      <c r="A764" s="2">
        <v>60.938369750976563</v>
      </c>
      <c r="B764" s="2">
        <v>0.84326934814453125</v>
      </c>
      <c r="E764" s="2">
        <v>61.0572509765625</v>
      </c>
      <c r="F764" s="2">
        <v>0.84455406665802</v>
      </c>
      <c r="I764" s="2">
        <v>61.0572509765625</v>
      </c>
      <c r="J764" s="3">
        <v>-0.0042395642958581448</v>
      </c>
    </row>
    <row r="765">
      <c r="A765" s="2">
        <v>61.011745452880859</v>
      </c>
      <c r="B765" s="2">
        <v>0.840164840221405</v>
      </c>
      <c r="E765" s="2">
        <v>61.111202239990234</v>
      </c>
      <c r="F765" s="2">
        <v>0.84431713819503784</v>
      </c>
      <c r="I765" s="2">
        <v>61.111202239990234</v>
      </c>
      <c r="J765" s="3">
        <v>-0.0042379000224173069</v>
      </c>
    </row>
    <row r="766">
      <c r="A766" s="2">
        <v>61.05084228515625</v>
      </c>
      <c r="B766" s="2">
        <v>0.84494906663894653</v>
      </c>
      <c r="E766" s="2">
        <v>61.165153503417969</v>
      </c>
      <c r="F766" s="2">
        <v>0.84408104419708252</v>
      </c>
      <c r="I766" s="2">
        <v>61.165153503417969</v>
      </c>
      <c r="J766" s="3">
        <v>-0.0042356387712061405</v>
      </c>
    </row>
    <row r="767">
      <c r="A767" s="2">
        <v>61.126060485839844</v>
      </c>
      <c r="B767" s="2">
        <v>0.84482067823410034</v>
      </c>
      <c r="E767" s="2">
        <v>61.219100952148438</v>
      </c>
      <c r="F767" s="2">
        <v>0.8438456654548645</v>
      </c>
      <c r="I767" s="2">
        <v>61.219100952148438</v>
      </c>
      <c r="J767" s="3">
        <v>-0.0042327600531280041</v>
      </c>
    </row>
    <row r="768">
      <c r="A768" s="2">
        <v>61.162769317626953</v>
      </c>
      <c r="B768" s="2">
        <v>0.84579163789749146</v>
      </c>
      <c r="E768" s="2">
        <v>61.273052215576172</v>
      </c>
      <c r="F768" s="2">
        <v>0.84361076354980469</v>
      </c>
      <c r="I768" s="2">
        <v>61.273052215576172</v>
      </c>
      <c r="J768" s="3">
        <v>-0.0042292452417314053</v>
      </c>
    </row>
    <row r="769">
      <c r="A769" s="2">
        <v>61.234050750732422</v>
      </c>
      <c r="B769" s="2">
        <v>0.84075021743774414</v>
      </c>
      <c r="E769" s="2">
        <v>61.327003479003906</v>
      </c>
      <c r="F769" s="2">
        <v>0.84337621927261353</v>
      </c>
      <c r="I769" s="2">
        <v>61.327003479003906</v>
      </c>
      <c r="J769" s="3">
        <v>-0.0042250757105648518</v>
      </c>
    </row>
    <row r="770">
      <c r="A770" s="2">
        <v>61.272598266601563</v>
      </c>
      <c r="B770" s="2">
        <v>0.84380990266799927</v>
      </c>
      <c r="E770" s="2">
        <v>61.380954742431641</v>
      </c>
      <c r="F770" s="2">
        <v>0.84314179420471191</v>
      </c>
      <c r="I770" s="2">
        <v>61.380954742431641</v>
      </c>
      <c r="J770" s="3">
        <v>-0.004220237024128437</v>
      </c>
    </row>
    <row r="771">
      <c r="A771" s="2">
        <v>61.346176147460938</v>
      </c>
      <c r="B771" s="2">
        <v>0.84414577484130859</v>
      </c>
      <c r="E771" s="2">
        <v>61.434906005859375</v>
      </c>
      <c r="F771" s="2">
        <v>0.842907726764679</v>
      </c>
      <c r="I771" s="2">
        <v>61.434906005859375</v>
      </c>
      <c r="J771" s="3">
        <v>-0.0042147142812609673</v>
      </c>
    </row>
    <row r="772">
      <c r="A772" s="2">
        <v>61.380668640136719</v>
      </c>
      <c r="B772" s="2">
        <v>0.846156895160675</v>
      </c>
      <c r="E772" s="2">
        <v>61.488853454589844</v>
      </c>
      <c r="F772" s="2">
        <v>0.8426743745803833</v>
      </c>
      <c r="I772" s="2">
        <v>61.488853454589844</v>
      </c>
      <c r="J772" s="3">
        <v>-0.0042084967717528343</v>
      </c>
    </row>
    <row r="773">
      <c r="A773" s="2">
        <v>61.451976776123047</v>
      </c>
      <c r="B773" s="2">
        <v>0.8465038537979126</v>
      </c>
      <c r="E773" s="2">
        <v>61.542804718017578</v>
      </c>
      <c r="F773" s="2">
        <v>0.84244239330291748</v>
      </c>
      <c r="I773" s="2">
        <v>61.542804718017578</v>
      </c>
      <c r="J773" s="3">
        <v>-0.0042015709914267063</v>
      </c>
    </row>
    <row r="774">
      <c r="A774" s="2">
        <v>61.49066162109375</v>
      </c>
      <c r="B774" s="2">
        <v>0.84542864561080933</v>
      </c>
      <c r="E774" s="2">
        <v>61.596755981445313</v>
      </c>
      <c r="F774" s="2">
        <v>0.84221184253692627</v>
      </c>
      <c r="I774" s="2">
        <v>61.596755981445313</v>
      </c>
      <c r="J774" s="3">
        <v>-0.0041939257644116879</v>
      </c>
    </row>
    <row r="775">
      <c r="A775" s="2">
        <v>61.5635986328125</v>
      </c>
      <c r="B775" s="2">
        <v>0.84337151050567627</v>
      </c>
      <c r="E775" s="2">
        <v>61.650707244873047</v>
      </c>
      <c r="F775" s="2">
        <v>0.84198260307312012</v>
      </c>
      <c r="I775" s="2">
        <v>61.650707244873047</v>
      </c>
      <c r="J775" s="3">
        <v>-0.0041855508461594582</v>
      </c>
    </row>
    <row r="776">
      <c r="A776" s="2">
        <v>61.599643707275391</v>
      </c>
      <c r="B776" s="2">
        <v>0.8429904580116272</v>
      </c>
      <c r="E776" s="2">
        <v>61.704658508300781</v>
      </c>
      <c r="F776" s="2">
        <v>0.84175437688827515</v>
      </c>
      <c r="I776" s="2">
        <v>61.704658508300781</v>
      </c>
      <c r="J776" s="3">
        <v>-0.0041764359921216965</v>
      </c>
    </row>
    <row r="777">
      <c r="A777" s="2">
        <v>61.673702239990234</v>
      </c>
      <c r="B777" s="2">
        <v>0.83859455585479736</v>
      </c>
      <c r="E777" s="2">
        <v>61.75860595703125</v>
      </c>
      <c r="F777" s="2">
        <v>0.84152674674987793</v>
      </c>
      <c r="I777" s="2">
        <v>61.75860595703125</v>
      </c>
      <c r="J777" s="3">
        <v>-0.0041665742173790932</v>
      </c>
    </row>
    <row r="778">
      <c r="A778" s="2">
        <v>61.7095832824707</v>
      </c>
      <c r="B778" s="2">
        <v>0.84322541952133179</v>
      </c>
      <c r="E778" s="2">
        <v>61.812557220458984</v>
      </c>
      <c r="F778" s="2">
        <v>0.84129947423934937</v>
      </c>
      <c r="I778" s="2">
        <v>61.812557220458984</v>
      </c>
      <c r="J778" s="3">
        <v>-0.0041559557430446148</v>
      </c>
    </row>
    <row r="779">
      <c r="A779" s="2">
        <v>61.780673980712891</v>
      </c>
      <c r="B779" s="2">
        <v>0.84251624345779419</v>
      </c>
      <c r="E779" s="2">
        <v>61.866508483886719</v>
      </c>
      <c r="F779" s="2">
        <v>0.84107208251953125</v>
      </c>
      <c r="I779" s="2">
        <v>61.866508483886719</v>
      </c>
      <c r="J779" s="3">
        <v>-0.00414457218721509</v>
      </c>
    </row>
    <row r="780">
      <c r="A780" s="2">
        <v>61.817523956298828</v>
      </c>
      <c r="B780" s="2">
        <v>0.84283077716827393</v>
      </c>
      <c r="E780" s="2">
        <v>61.920459747314453</v>
      </c>
      <c r="F780" s="2">
        <v>0.84084457159042358</v>
      </c>
      <c r="I780" s="2">
        <v>61.920459747314453</v>
      </c>
      <c r="J780" s="3">
        <v>-0.004132415633648634</v>
      </c>
    </row>
    <row r="781">
      <c r="A781" s="2">
        <v>61.892608642578125</v>
      </c>
      <c r="B781" s="2">
        <v>0.84080344438552856</v>
      </c>
      <c r="E781" s="2">
        <v>61.974411010742188</v>
      </c>
      <c r="F781" s="2">
        <v>0.84061682224273682</v>
      </c>
      <c r="I781" s="2">
        <v>61.974411010742188</v>
      </c>
      <c r="J781" s="3">
        <v>-0.0041194763034582138</v>
      </c>
    </row>
    <row r="782">
      <c r="A782" s="2">
        <v>61.9303092956543</v>
      </c>
      <c r="B782" s="2">
        <v>0.83759373426437378</v>
      </c>
      <c r="E782" s="2">
        <v>62.028358459472656</v>
      </c>
      <c r="F782" s="2">
        <v>0.84038889408111572</v>
      </c>
      <c r="I782" s="2">
        <v>62.028358459472656</v>
      </c>
      <c r="J782" s="3">
        <v>-0.00410574721172452</v>
      </c>
    </row>
    <row r="783">
      <c r="A783" s="2">
        <v>62.001163482666016</v>
      </c>
      <c r="B783" s="2">
        <v>0.83980381488800049</v>
      </c>
      <c r="E783" s="2">
        <v>62.082309722900391</v>
      </c>
      <c r="F783" s="2">
        <v>0.8401607871055603</v>
      </c>
      <c r="I783" s="2">
        <v>62.082309722900391</v>
      </c>
      <c r="J783" s="3">
        <v>-0.00409121485427022</v>
      </c>
    </row>
    <row r="784">
      <c r="A784" s="2">
        <v>62.035888671875</v>
      </c>
      <c r="B784" s="2">
        <v>0.84138143062591553</v>
      </c>
      <c r="E784" s="2">
        <v>62.136260986328125</v>
      </c>
      <c r="F784" s="2">
        <v>0.83993279933929443</v>
      </c>
      <c r="I784" s="2">
        <v>62.136260986328125</v>
      </c>
      <c r="J784" s="3">
        <v>-0.0040758689865469933</v>
      </c>
    </row>
    <row r="785">
      <c r="A785" s="2">
        <v>62.110404968261719</v>
      </c>
      <c r="B785" s="2">
        <v>0.83933931589126587</v>
      </c>
      <c r="E785" s="2">
        <v>62.190212249755859</v>
      </c>
      <c r="F785" s="2">
        <v>0.83970487117767334</v>
      </c>
      <c r="I785" s="2">
        <v>62.190212249755859</v>
      </c>
      <c r="J785" s="3">
        <v>-0.0040596979670226574</v>
      </c>
    </row>
    <row r="786">
      <c r="A786" s="2">
        <v>62.146778106689453</v>
      </c>
      <c r="B786" s="2">
        <v>0.83985817432403564</v>
      </c>
      <c r="E786" s="2">
        <v>62.244159698486328</v>
      </c>
      <c r="F786" s="2">
        <v>0.83947664499282837</v>
      </c>
      <c r="I786" s="2">
        <v>62.244159698486328</v>
      </c>
      <c r="J786" s="3">
        <v>-0.0040426910854876041</v>
      </c>
    </row>
    <row r="787">
      <c r="A787" s="2">
        <v>62.221408843994141</v>
      </c>
      <c r="B787" s="2">
        <v>0.83826833963394165</v>
      </c>
      <c r="E787" s="2">
        <v>62.298110961914063</v>
      </c>
      <c r="F787" s="2">
        <v>0.83924728631973267</v>
      </c>
      <c r="I787" s="2">
        <v>62.298110961914063</v>
      </c>
      <c r="J787" s="3">
        <v>-0.0040248343721032143</v>
      </c>
    </row>
    <row r="788">
      <c r="A788" s="2">
        <v>62.2562370300293</v>
      </c>
      <c r="B788" s="2">
        <v>0.839220404624939</v>
      </c>
      <c r="E788" s="2">
        <v>62.3520622253418</v>
      </c>
      <c r="F788" s="2">
        <v>0.83901596069335938</v>
      </c>
      <c r="I788" s="2">
        <v>62.3520622253418</v>
      </c>
      <c r="J788" s="3">
        <v>-0.0040061203762888908</v>
      </c>
    </row>
    <row r="789">
      <c r="A789" s="2">
        <v>62.329341888427734</v>
      </c>
      <c r="B789" s="2">
        <v>0.842924952507019</v>
      </c>
      <c r="E789" s="2">
        <v>62.406013488769531</v>
      </c>
      <c r="F789" s="2">
        <v>0.83878183364868164</v>
      </c>
      <c r="I789" s="2">
        <v>62.406013488769531</v>
      </c>
      <c r="J789" s="3">
        <v>-0.0039865388534963131</v>
      </c>
    </row>
    <row r="790">
      <c r="A790" s="2">
        <v>62.364753723144531</v>
      </c>
      <c r="B790" s="2">
        <v>0.83789187669754028</v>
      </c>
      <c r="E790" s="2">
        <v>62.459964752197266</v>
      </c>
      <c r="F790" s="2">
        <v>0.83854472637176514</v>
      </c>
      <c r="I790" s="2">
        <v>62.459964752197266</v>
      </c>
      <c r="J790" s="3">
        <v>-0.0039660818874835968</v>
      </c>
    </row>
    <row r="791">
      <c r="A791" s="2">
        <v>62.439235687255859</v>
      </c>
      <c r="B791" s="2">
        <v>0.83641898632049561</v>
      </c>
      <c r="E791" s="2">
        <v>62.513912200927734</v>
      </c>
      <c r="F791" s="2">
        <v>0.83830505609512329</v>
      </c>
      <c r="I791" s="2">
        <v>62.513912200927734</v>
      </c>
      <c r="J791" s="3">
        <v>-0.0039447443559765816</v>
      </c>
    </row>
    <row r="792">
      <c r="A792" s="2">
        <v>62.475936889648438</v>
      </c>
      <c r="B792" s="2">
        <v>0.83759492635726929</v>
      </c>
      <c r="E792" s="2">
        <v>62.567863464355469</v>
      </c>
      <c r="F792" s="2">
        <v>0.83806341886520386</v>
      </c>
      <c r="I792" s="2">
        <v>62.567863464355469</v>
      </c>
      <c r="J792" s="3">
        <v>-0.003922515083104372</v>
      </c>
    </row>
    <row r="793">
      <c r="A793" s="2">
        <v>62.54913330078125</v>
      </c>
      <c r="B793" s="2">
        <v>0.8366706371307373</v>
      </c>
      <c r="E793" s="2">
        <v>62.6218147277832</v>
      </c>
      <c r="F793" s="2">
        <v>0.83782035112380981</v>
      </c>
      <c r="I793" s="2">
        <v>62.6218147277832</v>
      </c>
      <c r="J793" s="3">
        <v>-0.0038993898779153824</v>
      </c>
    </row>
    <row r="794">
      <c r="A794" s="2">
        <v>62.5873908996582</v>
      </c>
      <c r="B794" s="2">
        <v>0.8398396372795105</v>
      </c>
      <c r="E794" s="2">
        <v>62.675765991210938</v>
      </c>
      <c r="F794" s="2">
        <v>0.83757662773132324</v>
      </c>
      <c r="I794" s="2">
        <v>62.675765991210938</v>
      </c>
      <c r="J794" s="3">
        <v>-0.0038753589615225792</v>
      </c>
    </row>
    <row r="795">
      <c r="A795" s="2">
        <v>62.662807464599609</v>
      </c>
      <c r="B795" s="2">
        <v>0.83561456203460693</v>
      </c>
      <c r="E795" s="2">
        <v>62.729717254638672</v>
      </c>
      <c r="F795" s="2">
        <v>0.83733278512954712</v>
      </c>
      <c r="I795" s="2">
        <v>62.729717254638672</v>
      </c>
      <c r="J795" s="3">
        <v>-0.0038504148833453655</v>
      </c>
    </row>
    <row r="796">
      <c r="A796" s="2">
        <v>62.6995735168457</v>
      </c>
      <c r="B796" s="2">
        <v>0.83849132061004639</v>
      </c>
      <c r="E796" s="2">
        <v>62.783664703369141</v>
      </c>
      <c r="F796" s="2">
        <v>0.8370896577835083</v>
      </c>
      <c r="I796" s="2">
        <v>62.783664703369141</v>
      </c>
      <c r="J796" s="3">
        <v>-0.0038245522882789373</v>
      </c>
    </row>
    <row r="797">
      <c r="A797" s="2">
        <v>62.770111083984375</v>
      </c>
      <c r="B797" s="2">
        <v>0.83934521675109863</v>
      </c>
      <c r="E797" s="2">
        <v>62.837615966796875</v>
      </c>
      <c r="F797" s="2">
        <v>0.836847722530365</v>
      </c>
      <c r="I797" s="2">
        <v>62.837615966796875</v>
      </c>
      <c r="J797" s="3">
        <v>-0.0037977590691298246</v>
      </c>
    </row>
    <row r="798">
      <c r="A798" s="2">
        <v>62.8077278137207</v>
      </c>
      <c r="B798" s="2">
        <v>0.83778178691864014</v>
      </c>
      <c r="E798" s="2">
        <v>62.891567230224609</v>
      </c>
      <c r="F798" s="2">
        <v>0.83660745620727539</v>
      </c>
      <c r="I798" s="2">
        <v>62.891567230224609</v>
      </c>
      <c r="J798" s="3">
        <v>-0.0037700331304222345</v>
      </c>
    </row>
    <row r="799">
      <c r="A799" s="2">
        <v>62.880573272705078</v>
      </c>
      <c r="B799" s="2">
        <v>0.83582693338394165</v>
      </c>
      <c r="E799" s="2">
        <v>62.945518493652344</v>
      </c>
      <c r="F799" s="2">
        <v>0.8363690972328186</v>
      </c>
      <c r="I799" s="2">
        <v>62.945518493652344</v>
      </c>
      <c r="J799" s="3">
        <v>-0.0037413665559142828</v>
      </c>
    </row>
    <row r="800">
      <c r="A800" s="2">
        <v>62.916427612304688</v>
      </c>
      <c r="B800" s="2">
        <v>0.83596807718276978</v>
      </c>
      <c r="E800" s="2">
        <v>62.999469757080078</v>
      </c>
      <c r="F800" s="2">
        <v>0.836132824420929</v>
      </c>
      <c r="I800" s="2">
        <v>62.999469757080078</v>
      </c>
      <c r="J800" s="3">
        <v>-0.0037117560859769583</v>
      </c>
    </row>
    <row r="801">
      <c r="A801" s="2">
        <v>62.989864349365234</v>
      </c>
      <c r="B801" s="2">
        <v>0.833470344543457</v>
      </c>
      <c r="E801" s="2">
        <v>63.053417205810547</v>
      </c>
      <c r="F801" s="2">
        <v>0.835898756980896</v>
      </c>
      <c r="I801" s="2">
        <v>63.053417205810547</v>
      </c>
      <c r="J801" s="3">
        <v>-0.00368120102211833</v>
      </c>
    </row>
    <row r="802">
      <c r="A802" s="2">
        <v>63.025753021240234</v>
      </c>
      <c r="B802" s="2">
        <v>0.83835285902023315</v>
      </c>
      <c r="E802" s="2">
        <v>63.107368469238281</v>
      </c>
      <c r="F802" s="2">
        <v>0.83566737174987793</v>
      </c>
      <c r="I802" s="2">
        <v>63.107368469238281</v>
      </c>
      <c r="J802" s="3">
        <v>-0.003649694612249732</v>
      </c>
    </row>
    <row r="803">
      <c r="A803" s="2">
        <v>63.100654602050781</v>
      </c>
      <c r="B803" s="2">
        <v>0.83069461584091187</v>
      </c>
      <c r="E803" s="2">
        <v>63.161319732666016</v>
      </c>
      <c r="F803" s="2">
        <v>0.83543902635574341</v>
      </c>
      <c r="I803" s="2">
        <v>63.161319732666016</v>
      </c>
      <c r="J803" s="3">
        <v>-0.00361724104732275</v>
      </c>
    </row>
    <row r="804">
      <c r="A804" s="2">
        <v>63.136329650878906</v>
      </c>
      <c r="B804" s="2">
        <v>0.83770620822906494</v>
      </c>
      <c r="E804" s="2">
        <v>63.21527099609375</v>
      </c>
      <c r="F804" s="2">
        <v>0.83521372079849243</v>
      </c>
      <c r="I804" s="2">
        <v>63.21527099609375</v>
      </c>
      <c r="J804" s="3">
        <v>-0.0035838389303535223</v>
      </c>
    </row>
    <row r="805">
      <c r="A805" s="2">
        <v>63.210102081298828</v>
      </c>
      <c r="B805" s="2">
        <v>0.83711028099060059</v>
      </c>
      <c r="E805" s="2">
        <v>63.269222259521484</v>
      </c>
      <c r="F805" s="2">
        <v>0.83499109745025635</v>
      </c>
      <c r="I805" s="2">
        <v>63.269222259521484</v>
      </c>
      <c r="J805" s="3">
        <v>-0.0035494926851242781</v>
      </c>
    </row>
    <row r="806">
      <c r="A806" s="2">
        <v>63.245693206787109</v>
      </c>
      <c r="B806" s="2">
        <v>0.83585977554321289</v>
      </c>
      <c r="E806" s="2">
        <v>63.323169708251953</v>
      </c>
      <c r="F806" s="2">
        <v>0.83477073907852173</v>
      </c>
      <c r="I806" s="2">
        <v>63.323169708251953</v>
      </c>
      <c r="J806" s="3">
        <v>-0.0035142102278769016</v>
      </c>
    </row>
    <row r="807">
      <c r="A807" s="2">
        <v>63.318660736083984</v>
      </c>
      <c r="B807" s="2">
        <v>0.83482515811920166</v>
      </c>
      <c r="E807" s="2">
        <v>63.377120971679688</v>
      </c>
      <c r="F807" s="2">
        <v>0.83455228805541992</v>
      </c>
      <c r="I807" s="2">
        <v>63.377120971679688</v>
      </c>
      <c r="J807" s="3">
        <v>-0.0034779922571033239</v>
      </c>
    </row>
    <row r="808">
      <c r="A808" s="2">
        <v>63.354572296142578</v>
      </c>
      <c r="B808" s="2">
        <v>0.83353501558303833</v>
      </c>
      <c r="E808" s="2">
        <v>63.431072235107422</v>
      </c>
      <c r="F808" s="2">
        <v>0.83433568477630615</v>
      </c>
      <c r="I808" s="2">
        <v>63.431072235107422</v>
      </c>
      <c r="J808" s="3">
        <v>-0.0034408529754728079</v>
      </c>
    </row>
    <row r="809">
      <c r="A809" s="2">
        <v>63.429389953613281</v>
      </c>
      <c r="B809" s="2">
        <v>0.83462780714035034</v>
      </c>
      <c r="E809" s="2">
        <v>63.485023498535156</v>
      </c>
      <c r="F809" s="2">
        <v>0.8341209888458252</v>
      </c>
      <c r="I809" s="2">
        <v>63.485023498535156</v>
      </c>
      <c r="J809" s="3">
        <v>-0.0034027998335659504</v>
      </c>
    </row>
    <row r="810">
      <c r="A810" s="2">
        <v>63.465572357177734</v>
      </c>
      <c r="B810" s="2">
        <v>0.83515036106109619</v>
      </c>
      <c r="E810" s="2">
        <v>63.538974761962891</v>
      </c>
      <c r="F810" s="2">
        <v>0.8339083194732666</v>
      </c>
      <c r="I810" s="2">
        <v>63.538974761962891</v>
      </c>
      <c r="J810" s="3">
        <v>-0.0033638451714068651</v>
      </c>
    </row>
    <row r="811">
      <c r="A811" s="2">
        <v>63.5389404296875</v>
      </c>
      <c r="B811" s="2">
        <v>0.83481788635253906</v>
      </c>
      <c r="E811" s="2">
        <v>63.592922210693359</v>
      </c>
      <c r="F811" s="2">
        <v>0.83369773626327515</v>
      </c>
      <c r="I811" s="2">
        <v>63.592922210693359</v>
      </c>
      <c r="J811" s="3">
        <v>-0.0033240041229873896</v>
      </c>
    </row>
    <row r="812">
      <c r="A812" s="2">
        <v>63.572925567626953</v>
      </c>
      <c r="B812" s="2">
        <v>0.82940793037414551</v>
      </c>
      <c r="E812" s="2">
        <v>63.646873474121094</v>
      </c>
      <c r="F812" s="2">
        <v>0.83348935842514038</v>
      </c>
      <c r="I812" s="2">
        <v>63.646873474121094</v>
      </c>
      <c r="J812" s="3">
        <v>-0.0032832834403961897</v>
      </c>
    </row>
    <row r="813">
      <c r="A813" s="2">
        <v>63.646759033203125</v>
      </c>
      <c r="B813" s="2">
        <v>0.83623707294464111</v>
      </c>
      <c r="E813" s="2">
        <v>63.700824737548828</v>
      </c>
      <c r="F813" s="2">
        <v>0.83328324556350708</v>
      </c>
      <c r="I813" s="2">
        <v>63.700824737548828</v>
      </c>
      <c r="J813" s="3">
        <v>-0.0032417024485766888</v>
      </c>
    </row>
    <row r="814">
      <c r="A814" s="2">
        <v>63.682788848876953</v>
      </c>
      <c r="B814" s="2">
        <v>0.829613447189331</v>
      </c>
      <c r="E814" s="2">
        <v>63.754776000976563</v>
      </c>
      <c r="F814" s="2">
        <v>0.83307969570159912</v>
      </c>
      <c r="I814" s="2">
        <v>63.754776000976563</v>
      </c>
      <c r="J814" s="3">
        <v>-0.0031992737203836441</v>
      </c>
    </row>
    <row r="815">
      <c r="A815" s="2">
        <v>63.756839752197266</v>
      </c>
      <c r="B815" s="2">
        <v>0.83354765176773071</v>
      </c>
      <c r="E815" s="2">
        <v>63.8087272644043</v>
      </c>
      <c r="F815" s="2">
        <v>0.832878828048706</v>
      </c>
      <c r="I815" s="2">
        <v>63.8087272644043</v>
      </c>
      <c r="J815" s="3">
        <v>-0.0031560130883008242</v>
      </c>
    </row>
    <row r="816">
      <c r="A816" s="2">
        <v>63.793022155761719</v>
      </c>
      <c r="B816" s="2">
        <v>0.83323705196380615</v>
      </c>
      <c r="E816" s="2">
        <v>63.862674713134766</v>
      </c>
      <c r="F816" s="2">
        <v>0.83268100023269653</v>
      </c>
      <c r="I816" s="2">
        <v>63.862674713134766</v>
      </c>
      <c r="J816" s="3">
        <v>-0.003111938713118434</v>
      </c>
    </row>
    <row r="817">
      <c r="A817" s="2">
        <v>63.867336273193359</v>
      </c>
      <c r="B817" s="2">
        <v>0.83484292030334473</v>
      </c>
      <c r="E817" s="2">
        <v>63.9166259765625</v>
      </c>
      <c r="F817" s="2">
        <v>0.83248627185821533</v>
      </c>
      <c r="I817" s="2">
        <v>63.9166259765625</v>
      </c>
      <c r="J817" s="3">
        <v>-0.0030670585110783577</v>
      </c>
    </row>
    <row r="818">
      <c r="A818" s="2">
        <v>63.902458190917969</v>
      </c>
      <c r="B818" s="2">
        <v>0.83283787965774536</v>
      </c>
      <c r="E818" s="2">
        <v>63.970577239990234</v>
      </c>
      <c r="F818" s="2">
        <v>0.83229458332061768</v>
      </c>
      <c r="I818" s="2">
        <v>63.970577239990234</v>
      </c>
      <c r="J818" s="3">
        <v>-0.0030213936697691679</v>
      </c>
    </row>
    <row r="819">
      <c r="A819" s="2">
        <v>63.975334167480469</v>
      </c>
      <c r="B819" s="2">
        <v>0.83097445964813232</v>
      </c>
      <c r="E819" s="2">
        <v>64.024528503417969</v>
      </c>
      <c r="F819" s="2">
        <v>0.83210587501525879</v>
      </c>
      <c r="I819" s="2">
        <v>64.024528503417969</v>
      </c>
      <c r="J819" s="3">
        <v>-0.0029749586246907711</v>
      </c>
    </row>
    <row r="820">
      <c r="A820" s="2">
        <v>64.0117416381836</v>
      </c>
      <c r="B820" s="2">
        <v>0.83147531747817993</v>
      </c>
      <c r="E820" s="2">
        <v>64.078475952148438</v>
      </c>
      <c r="F820" s="2">
        <v>0.83192026615142822</v>
      </c>
      <c r="I820" s="2">
        <v>64.078475952148438</v>
      </c>
      <c r="J820" s="3">
        <v>-0.0029277731664478779</v>
      </c>
    </row>
    <row r="821">
      <c r="A821" s="2">
        <v>64.085762023925781</v>
      </c>
      <c r="B821" s="2">
        <v>0.83009892702102661</v>
      </c>
      <c r="E821" s="2">
        <v>64.132431030273438</v>
      </c>
      <c r="F821" s="2">
        <v>0.83173781633377075</v>
      </c>
      <c r="I821" s="2">
        <v>64.132431030273438</v>
      </c>
      <c r="J821" s="3">
        <v>-0.0028798454441130161</v>
      </c>
    </row>
    <row r="822">
      <c r="A822" s="2">
        <v>64.121261596679688</v>
      </c>
      <c r="B822" s="2">
        <v>0.83090347051620483</v>
      </c>
      <c r="E822" s="2">
        <v>64.1863784790039</v>
      </c>
      <c r="F822" s="2">
        <v>0.8315589427947998</v>
      </c>
      <c r="I822" s="2">
        <v>64.1863784790039</v>
      </c>
      <c r="J822" s="3">
        <v>-0.0028312038630247116</v>
      </c>
    </row>
    <row r="823">
      <c r="A823" s="2">
        <v>64.195732116699219</v>
      </c>
      <c r="B823" s="2">
        <v>0.831638514995575</v>
      </c>
      <c r="E823" s="2">
        <v>64.2403335571289</v>
      </c>
      <c r="F823" s="2">
        <v>0.83138394355773926</v>
      </c>
      <c r="I823" s="2">
        <v>64.2403335571289</v>
      </c>
      <c r="J823" s="3">
        <v>-0.0027818498201668262</v>
      </c>
    </row>
    <row r="824">
      <c r="A824" s="2">
        <v>64.232872009277344</v>
      </c>
      <c r="B824" s="2">
        <v>0.8326878547668457</v>
      </c>
      <c r="E824" s="2">
        <v>64.294281005859375</v>
      </c>
      <c r="F824" s="2">
        <v>0.83121329545974731</v>
      </c>
      <c r="I824" s="2">
        <v>64.294281005859375</v>
      </c>
      <c r="J824" s="3">
        <v>-0.0027318121865391731</v>
      </c>
    </row>
    <row r="825">
      <c r="A825" s="2">
        <v>64.3060073852539</v>
      </c>
      <c r="B825" s="2">
        <v>0.82945472002029419</v>
      </c>
      <c r="E825" s="2">
        <v>64.348228454589844</v>
      </c>
      <c r="F825" s="2">
        <v>0.83104723691940308</v>
      </c>
      <c r="I825" s="2">
        <v>64.348228454589844</v>
      </c>
      <c r="J825" s="3">
        <v>-0.0026810963172465563</v>
      </c>
    </row>
    <row r="826">
      <c r="A826" s="2">
        <v>64.34161376953125</v>
      </c>
      <c r="B826" s="2">
        <v>0.83255106210708618</v>
      </c>
      <c r="E826" s="2">
        <v>64.402183532714844</v>
      </c>
      <c r="F826" s="2">
        <v>0.83088588714599609</v>
      </c>
      <c r="I826" s="2">
        <v>64.402183532714844</v>
      </c>
      <c r="J826" s="3">
        <v>-0.0026297112926840782</v>
      </c>
    </row>
    <row r="827">
      <c r="A827" s="2">
        <v>64.415245056152344</v>
      </c>
      <c r="B827" s="2">
        <v>0.82936394214630127</v>
      </c>
      <c r="E827" s="2">
        <v>64.456130981445313</v>
      </c>
      <c r="F827" s="2">
        <v>0.83072876930236816</v>
      </c>
      <c r="I827" s="2">
        <v>64.456130981445313</v>
      </c>
      <c r="J827" s="3">
        <v>-0.0025776862166821957</v>
      </c>
    </row>
    <row r="828">
      <c r="A828" s="2">
        <v>64.451339721679688</v>
      </c>
      <c r="B828" s="2">
        <v>0.83105963468551636</v>
      </c>
      <c r="E828" s="2">
        <v>64.510086059570313</v>
      </c>
      <c r="F828" s="2">
        <v>0.83057528734207153</v>
      </c>
      <c r="I828" s="2">
        <v>64.510086059570313</v>
      </c>
      <c r="J828" s="3">
        <v>-0.0025250220205634832</v>
      </c>
    </row>
    <row r="829">
      <c r="A829" s="2">
        <v>64.5267562866211</v>
      </c>
      <c r="B829" s="2">
        <v>0.82695090770721436</v>
      </c>
      <c r="E829" s="2">
        <v>64.564033508300781</v>
      </c>
      <c r="F829" s="2">
        <v>0.830424964427948</v>
      </c>
      <c r="I829" s="2">
        <v>64.564033508300781</v>
      </c>
      <c r="J829" s="3">
        <v>-0.0024717519991099834</v>
      </c>
    </row>
    <row r="830">
      <c r="A830" s="2">
        <v>64.565338134765625</v>
      </c>
      <c r="B830" s="2">
        <v>0.82907038927078247</v>
      </c>
      <c r="E830" s="2">
        <v>64.61798095703125</v>
      </c>
      <c r="F830" s="2">
        <v>0.830277144908905</v>
      </c>
      <c r="I830" s="2">
        <v>64.61798095703125</v>
      </c>
      <c r="J830" s="3">
        <v>-0.0024178863968700171</v>
      </c>
    </row>
    <row r="831">
      <c r="A831" s="2">
        <v>64.637588500976563</v>
      </c>
      <c r="B831" s="2">
        <v>0.82896584272384644</v>
      </c>
      <c r="E831" s="2">
        <v>64.67193603515625</v>
      </c>
      <c r="F831" s="2">
        <v>0.8301314115524292</v>
      </c>
      <c r="I831" s="2">
        <v>64.67193603515625</v>
      </c>
      <c r="J831" s="3">
        <v>-0.0023634405806660652</v>
      </c>
    </row>
    <row r="832">
      <c r="A832" s="2">
        <v>64.674102783203125</v>
      </c>
      <c r="B832" s="2">
        <v>0.82990646362304688</v>
      </c>
      <c r="E832" s="2">
        <v>64.725883483886719</v>
      </c>
      <c r="F832" s="2">
        <v>0.82998812198638916</v>
      </c>
      <c r="I832" s="2">
        <v>64.725883483886719</v>
      </c>
      <c r="J832" s="3">
        <v>-0.0023084534332156181</v>
      </c>
    </row>
    <row r="833">
      <c r="A833" s="2">
        <v>64.749114990234375</v>
      </c>
      <c r="B833" s="2">
        <v>0.829640805721283</v>
      </c>
      <c r="E833" s="2">
        <v>64.779838562011719</v>
      </c>
      <c r="F833" s="2">
        <v>0.82984763383865356</v>
      </c>
      <c r="I833" s="2">
        <v>64.779838562011719</v>
      </c>
      <c r="J833" s="3">
        <v>-0.0022529358975589275</v>
      </c>
    </row>
    <row r="834">
      <c r="A834" s="2">
        <v>64.784042358398438</v>
      </c>
      <c r="B834" s="2">
        <v>0.82793998718261719</v>
      </c>
      <c r="E834" s="2">
        <v>64.833786010742188</v>
      </c>
      <c r="F834" s="2">
        <v>0.82971048355102539</v>
      </c>
      <c r="I834" s="2">
        <v>64.833786010742188</v>
      </c>
      <c r="J834" s="3">
        <v>-0.002196931978687644</v>
      </c>
    </row>
    <row r="835">
      <c r="A835" s="2">
        <v>64.85760498046875</v>
      </c>
      <c r="B835" s="2">
        <v>0.83381372690200806</v>
      </c>
      <c r="E835" s="2">
        <v>64.887733459472656</v>
      </c>
      <c r="F835" s="2">
        <v>0.82957738637924194</v>
      </c>
      <c r="I835" s="2">
        <v>64.887733459472656</v>
      </c>
      <c r="J835" s="3">
        <v>-0.00214046286419034</v>
      </c>
    </row>
    <row r="836">
      <c r="A836" s="2">
        <v>64.893798828125</v>
      </c>
      <c r="B836" s="2">
        <v>0.83144915103912354</v>
      </c>
      <c r="E836" s="2">
        <v>64.941688537597656</v>
      </c>
      <c r="F836" s="2">
        <v>0.82944875955581665</v>
      </c>
      <c r="I836" s="2">
        <v>64.941688537597656</v>
      </c>
      <c r="J836" s="3">
        <v>-0.0020835536997765303</v>
      </c>
    </row>
    <row r="837">
      <c r="A837" s="2">
        <v>64.968330383300781</v>
      </c>
      <c r="B837" s="2">
        <v>0.82625985145568848</v>
      </c>
      <c r="E837" s="2">
        <v>64.995635986328125</v>
      </c>
      <c r="F837" s="2">
        <v>0.82932490110397339</v>
      </c>
      <c r="I837" s="2">
        <v>64.995635986328125</v>
      </c>
      <c r="J837" s="3">
        <v>-0.002026253379881382</v>
      </c>
    </row>
    <row r="838">
      <c r="A838" s="2">
        <v>65.003570556640625</v>
      </c>
      <c r="B838" s="2">
        <v>0.82703620195388794</v>
      </c>
      <c r="E838" s="2">
        <v>65.0495834350586</v>
      </c>
      <c r="F838" s="2">
        <v>0.82920569181442261</v>
      </c>
      <c r="I838" s="2">
        <v>65.0495834350586</v>
      </c>
      <c r="J838" s="3">
        <v>-0.00196858961135149</v>
      </c>
    </row>
    <row r="839">
      <c r="A839" s="2">
        <v>65.077239990234375</v>
      </c>
      <c r="B839" s="2">
        <v>0.82821023464202881</v>
      </c>
      <c r="E839" s="2">
        <v>65.1035385131836</v>
      </c>
      <c r="F839" s="2">
        <v>0.82909095287323</v>
      </c>
      <c r="I839" s="2">
        <v>65.1035385131836</v>
      </c>
      <c r="J839" s="3">
        <v>-0.0019105903338640928</v>
      </c>
    </row>
    <row r="840">
      <c r="A840" s="2">
        <v>65.112823486328125</v>
      </c>
      <c r="B840" s="2">
        <v>0.82922375202178955</v>
      </c>
      <c r="E840" s="2">
        <v>65.157485961914063</v>
      </c>
      <c r="F840" s="2">
        <v>0.82898080348968506</v>
      </c>
      <c r="I840" s="2">
        <v>65.157485961914063</v>
      </c>
      <c r="J840" s="3">
        <v>-0.0018523095641285181</v>
      </c>
    </row>
    <row r="841">
      <c r="A841" s="2">
        <v>65.185829162597656</v>
      </c>
      <c r="B841" s="2">
        <v>0.82642698287963867</v>
      </c>
      <c r="E841" s="2">
        <v>65.211441040039063</v>
      </c>
      <c r="F841" s="2">
        <v>0.82887560129165649</v>
      </c>
      <c r="I841" s="2">
        <v>65.211441040039063</v>
      </c>
      <c r="J841" s="3">
        <v>-0.0017937693046405911</v>
      </c>
    </row>
    <row r="842">
      <c r="A842" s="2">
        <v>65.222892761230469</v>
      </c>
      <c r="B842" s="2">
        <v>0.83124047517776489</v>
      </c>
      <c r="E842" s="2">
        <v>65.265388488769531</v>
      </c>
      <c r="F842" s="2">
        <v>0.82877546548843384</v>
      </c>
      <c r="I842" s="2">
        <v>65.265388488769531</v>
      </c>
      <c r="J842" s="3">
        <v>-0.0017350243870168924</v>
      </c>
    </row>
    <row r="843">
      <c r="A843" s="2">
        <v>65.29620361328125</v>
      </c>
      <c r="B843" s="2">
        <v>0.82576459646224976</v>
      </c>
      <c r="E843" s="2">
        <v>65.3193359375</v>
      </c>
      <c r="F843" s="2">
        <v>0.82868045568466187</v>
      </c>
      <c r="I843" s="2">
        <v>65.3193359375</v>
      </c>
      <c r="J843" s="3">
        <v>-0.0016761051956564188</v>
      </c>
    </row>
    <row r="844">
      <c r="A844" s="2">
        <v>65.331993103027344</v>
      </c>
      <c r="B844" s="2">
        <v>0.83100247383117676</v>
      </c>
      <c r="E844" s="2">
        <v>65.373291015625</v>
      </c>
      <c r="F844" s="2">
        <v>0.82859039306640625</v>
      </c>
      <c r="I844" s="2">
        <v>65.373291015625</v>
      </c>
      <c r="J844" s="3">
        <v>-0.0016170432791113853</v>
      </c>
    </row>
    <row r="845">
      <c r="A845" s="2">
        <v>65.406684875488281</v>
      </c>
      <c r="B845" s="2">
        <v>0.82923424243927</v>
      </c>
      <c r="E845" s="2">
        <v>65.427238464355469</v>
      </c>
      <c r="F845" s="2">
        <v>0.82850521802902222</v>
      </c>
      <c r="I845" s="2">
        <v>65.427238464355469</v>
      </c>
      <c r="J845" s="3">
        <v>-0.0015578959137201309</v>
      </c>
    </row>
    <row r="846">
      <c r="A846" s="2">
        <v>65.441825866699219</v>
      </c>
      <c r="B846" s="2">
        <v>0.82589757442474365</v>
      </c>
      <c r="E846" s="2">
        <v>65.481193542480469</v>
      </c>
      <c r="F846" s="2">
        <v>0.82842499017715454</v>
      </c>
      <c r="I846" s="2">
        <v>65.481193542480469</v>
      </c>
      <c r="J846" s="3">
        <v>-0.0014986884780228138</v>
      </c>
    </row>
    <row r="847">
      <c r="A847" s="2">
        <v>65.514320373535156</v>
      </c>
      <c r="B847" s="2">
        <v>0.82660037279129028</v>
      </c>
      <c r="E847" s="2">
        <v>65.535140991210938</v>
      </c>
      <c r="F847" s="2">
        <v>0.82834959030151367</v>
      </c>
      <c r="I847" s="2">
        <v>65.535140991210938</v>
      </c>
      <c r="J847" s="3">
        <v>-0.0014394803438335657</v>
      </c>
    </row>
    <row r="848">
      <c r="A848" s="2">
        <v>65.5506591796875</v>
      </c>
      <c r="B848" s="2">
        <v>0.82981657981872559</v>
      </c>
      <c r="E848" s="2">
        <v>65.5890884399414</v>
      </c>
      <c r="F848" s="2">
        <v>0.82827925682067871</v>
      </c>
      <c r="I848" s="2">
        <v>65.5890884399414</v>
      </c>
      <c r="J848" s="3">
        <v>-0.0013803065521642566</v>
      </c>
    </row>
    <row r="849">
      <c r="A849" s="2">
        <v>65.624382019042969</v>
      </c>
      <c r="B849" s="2">
        <v>0.828583300113678</v>
      </c>
      <c r="E849" s="2">
        <v>65.6430435180664</v>
      </c>
      <c r="F849" s="2">
        <v>0.82821381092071533</v>
      </c>
      <c r="I849" s="2">
        <v>65.6430435180664</v>
      </c>
      <c r="J849" s="3">
        <v>-0.0013212024932727218</v>
      </c>
    </row>
    <row r="850">
      <c r="A850" s="2">
        <v>65.660842895507813</v>
      </c>
      <c r="B850" s="2">
        <v>0.82804387807846069</v>
      </c>
      <c r="E850" s="2">
        <v>65.696990966796875</v>
      </c>
      <c r="F850" s="2">
        <v>0.82815319299697876</v>
      </c>
      <c r="I850" s="2">
        <v>65.696990966796875</v>
      </c>
      <c r="J850" s="3">
        <v>-0.0012622295180335641</v>
      </c>
    </row>
    <row r="851">
      <c r="A851" s="2">
        <v>65.734794616699219</v>
      </c>
      <c r="B851" s="2">
        <v>0.82509183883666992</v>
      </c>
      <c r="E851" s="2">
        <v>65.750946044921875</v>
      </c>
      <c r="F851" s="2">
        <v>0.828097403049469</v>
      </c>
      <c r="I851" s="2">
        <v>65.750946044921875</v>
      </c>
      <c r="J851" s="3">
        <v>-0.0012034142855554819</v>
      </c>
    </row>
    <row r="852">
      <c r="A852" s="2">
        <v>65.769577026367188</v>
      </c>
      <c r="B852" s="2">
        <v>0.82819300889968872</v>
      </c>
      <c r="E852" s="2">
        <v>65.804893493652344</v>
      </c>
      <c r="F852" s="2">
        <v>0.82804661989212036</v>
      </c>
      <c r="I852" s="2">
        <v>65.804893493652344</v>
      </c>
      <c r="J852" s="3">
        <v>-0.0011448170989751816</v>
      </c>
    </row>
    <row r="853">
      <c r="A853" s="2">
        <v>65.842376708984375</v>
      </c>
      <c r="B853" s="2">
        <v>0.831030011177063</v>
      </c>
      <c r="E853" s="2">
        <v>65.858840942382813</v>
      </c>
      <c r="F853" s="2">
        <v>0.82800102233886719</v>
      </c>
      <c r="I853" s="2">
        <v>65.858840942382813</v>
      </c>
      <c r="J853" s="3">
        <v>-0.0010864725336432457</v>
      </c>
    </row>
    <row r="854">
      <c r="A854" s="2">
        <v>65.878776550292969</v>
      </c>
      <c r="B854" s="2">
        <v>0.82957625389099121</v>
      </c>
      <c r="E854" s="2">
        <v>65.912796020507813</v>
      </c>
      <c r="F854" s="2">
        <v>0.82796043157577515</v>
      </c>
      <c r="I854" s="2">
        <v>65.912796020507813</v>
      </c>
      <c r="J854" s="3">
        <v>-0.001028415048494935</v>
      </c>
    </row>
    <row r="855">
      <c r="A855" s="2">
        <v>65.954818725585938</v>
      </c>
      <c r="B855" s="2">
        <v>0.82842117547988892</v>
      </c>
      <c r="E855" s="2">
        <v>65.966743469238281</v>
      </c>
      <c r="F855" s="2">
        <v>0.82792454957962036</v>
      </c>
      <c r="I855" s="2">
        <v>65.966743469238281</v>
      </c>
      <c r="J855" s="3">
        <v>-0.00097070547053590417</v>
      </c>
    </row>
    <row r="856">
      <c r="A856" s="2">
        <v>65.990486145019531</v>
      </c>
      <c r="B856" s="2">
        <v>0.82823336124420166</v>
      </c>
      <c r="E856" s="2">
        <v>66.020698547363281</v>
      </c>
      <c r="F856" s="2">
        <v>0.82789283990859985</v>
      </c>
      <c r="I856" s="2">
        <v>66.020698547363281</v>
      </c>
      <c r="J856" s="3">
        <v>-0.00091337139019742608</v>
      </c>
    </row>
    <row r="857">
      <c r="A857" s="2">
        <v>66.064018249511719</v>
      </c>
      <c r="B857" s="2">
        <v>0.8280295729637146</v>
      </c>
      <c r="E857" s="2">
        <v>66.07464599609375</v>
      </c>
      <c r="F857" s="2">
        <v>0.8278648853302002</v>
      </c>
      <c r="I857" s="2">
        <v>66.07464599609375</v>
      </c>
      <c r="J857" s="3">
        <v>-0.00085647555533796549</v>
      </c>
    </row>
    <row r="858">
      <c r="A858" s="2">
        <v>66.10003662109375</v>
      </c>
      <c r="B858" s="2">
        <v>0.8296058177947998</v>
      </c>
      <c r="E858" s="2">
        <v>66.128593444824219</v>
      </c>
      <c r="F858" s="2">
        <v>0.82784008979797363</v>
      </c>
      <c r="I858" s="2">
        <v>66.128593444824219</v>
      </c>
      <c r="J858" s="3">
        <v>-0.00080005754716694355</v>
      </c>
    </row>
    <row r="859">
      <c r="A859" s="2">
        <v>66.173202514648438</v>
      </c>
      <c r="B859" s="2">
        <v>0.82197839021682739</v>
      </c>
      <c r="E859" s="2">
        <v>66.182548522949219</v>
      </c>
      <c r="F859" s="2">
        <v>0.82781803607940674</v>
      </c>
      <c r="I859" s="2">
        <v>66.182548522949219</v>
      </c>
      <c r="J859" s="3">
        <v>-0.00074415752897039056</v>
      </c>
    </row>
    <row r="860">
      <c r="A860" s="2">
        <v>66.209175109863281</v>
      </c>
      <c r="B860" s="2">
        <v>0.82688653469085693</v>
      </c>
      <c r="E860" s="2">
        <v>66.236495971679688</v>
      </c>
      <c r="F860" s="2">
        <v>0.82779836654663086</v>
      </c>
      <c r="I860" s="2">
        <v>66.236495971679688</v>
      </c>
      <c r="J860" s="3">
        <v>-0.00068884145002812147</v>
      </c>
    </row>
    <row r="861">
      <c r="A861" s="2">
        <v>66.282600402832031</v>
      </c>
      <c r="B861" s="2">
        <v>0.82622891664505</v>
      </c>
      <c r="E861" s="2">
        <v>66.290451049804688</v>
      </c>
      <c r="F861" s="2">
        <v>0.82778102159500122</v>
      </c>
      <c r="I861" s="2">
        <v>66.290451049804688</v>
      </c>
      <c r="J861" s="3">
        <v>-0.0006341409171000123</v>
      </c>
    </row>
    <row r="862">
      <c r="A862" s="2">
        <v>66.319091796875</v>
      </c>
      <c r="B862" s="2">
        <v>0.82171070575714111</v>
      </c>
      <c r="E862" s="2">
        <v>66.344398498535156</v>
      </c>
      <c r="F862" s="2">
        <v>0.8277662992477417</v>
      </c>
      <c r="I862" s="2">
        <v>66.344398498535156</v>
      </c>
      <c r="J862" s="3">
        <v>-0.00058012013323605061</v>
      </c>
    </row>
    <row r="863">
      <c r="A863" s="2">
        <v>66.392768859863281</v>
      </c>
      <c r="B863" s="2">
        <v>0.82926160097122192</v>
      </c>
      <c r="E863" s="2">
        <v>66.398345947265625</v>
      </c>
      <c r="F863" s="2">
        <v>0.827754557132721</v>
      </c>
      <c r="I863" s="2">
        <v>66.398345947265625</v>
      </c>
      <c r="J863" s="3">
        <v>-0.0005268193781375885</v>
      </c>
    </row>
    <row r="864">
      <c r="A864" s="2">
        <v>66.42828369140625</v>
      </c>
      <c r="B864" s="2">
        <v>0.82889199256896973</v>
      </c>
      <c r="E864" s="2">
        <v>66.452301025390625</v>
      </c>
      <c r="F864" s="2">
        <v>0.82774615287780762</v>
      </c>
      <c r="I864" s="2">
        <v>66.452301025390625</v>
      </c>
      <c r="J864" s="3">
        <v>-0.0004742791352327913</v>
      </c>
    </row>
    <row r="865">
      <c r="A865" s="2">
        <v>66.5014877319336</v>
      </c>
      <c r="B865" s="2">
        <v>0.82786077260971069</v>
      </c>
      <c r="E865" s="2">
        <v>66.5062484741211</v>
      </c>
      <c r="F865" s="2">
        <v>0.827741265296936</v>
      </c>
      <c r="I865" s="2">
        <v>66.5062484741211</v>
      </c>
      <c r="J865" s="3">
        <v>-0.00042256453889422119</v>
      </c>
    </row>
    <row r="866">
      <c r="A866" s="2">
        <v>66.537879943847656</v>
      </c>
      <c r="B866" s="2">
        <v>0.82682609558105469</v>
      </c>
      <c r="E866" s="2">
        <v>66.5602035522461</v>
      </c>
      <c r="F866" s="2">
        <v>0.8277398943901062</v>
      </c>
      <c r="I866" s="2">
        <v>66.5602035522461</v>
      </c>
      <c r="J866" s="3">
        <v>-0.00037170801078900695</v>
      </c>
    </row>
    <row r="867">
      <c r="A867" s="2">
        <v>66.614227294921875</v>
      </c>
      <c r="B867" s="2">
        <v>0.82951903343200684</v>
      </c>
      <c r="E867" s="2">
        <v>66.614151000976563</v>
      </c>
      <c r="F867" s="2">
        <v>0.82774174213409424</v>
      </c>
      <c r="I867" s="2">
        <v>66.614151000976563</v>
      </c>
      <c r="J867" s="3">
        <v>-0.00032177375396713614</v>
      </c>
    </row>
    <row r="868">
      <c r="A868" s="2">
        <v>66.6507797241211</v>
      </c>
      <c r="B868" s="2">
        <v>0.82892554998397827</v>
      </c>
      <c r="E868" s="2">
        <v>66.668098449707031</v>
      </c>
      <c r="F868" s="2">
        <v>0.82774651050567627</v>
      </c>
      <c r="I868" s="2">
        <v>66.668098449707031</v>
      </c>
      <c r="J868" s="3">
        <v>-0.0002728044637478888</v>
      </c>
    </row>
    <row r="869">
      <c r="A869" s="2">
        <v>66.724639892578125</v>
      </c>
      <c r="B869" s="2">
        <v>0.82526612281799316</v>
      </c>
      <c r="E869" s="2">
        <v>66.722053527832031</v>
      </c>
      <c r="F869" s="2">
        <v>0.82775390148162842</v>
      </c>
      <c r="I869" s="2">
        <v>66.722053527832031</v>
      </c>
      <c r="J869" s="3">
        <v>-0.00022484362125396729</v>
      </c>
    </row>
    <row r="870">
      <c r="A870" s="2">
        <v>66.759780883789063</v>
      </c>
      <c r="B870" s="2">
        <v>0.82767981290817261</v>
      </c>
      <c r="E870" s="2">
        <v>66.7760009765625</v>
      </c>
      <c r="F870" s="2">
        <v>0.827763557434082</v>
      </c>
      <c r="I870" s="2">
        <v>66.7760009765625</v>
      </c>
      <c r="J870" s="3">
        <v>-0.00017795934400055557</v>
      </c>
    </row>
    <row r="871">
      <c r="A871" s="2">
        <v>66.833824157714844</v>
      </c>
      <c r="B871" s="2">
        <v>0.82580739259719849</v>
      </c>
      <c r="E871" s="2">
        <v>66.8299560546875</v>
      </c>
      <c r="F871" s="2">
        <v>0.82777571678161621</v>
      </c>
      <c r="I871" s="2">
        <v>66.8299560546875</v>
      </c>
      <c r="J871" s="3">
        <v>-0.00013218936510384083</v>
      </c>
    </row>
    <row r="872">
      <c r="A872" s="2">
        <v>66.8687973022461</v>
      </c>
      <c r="B872" s="2">
        <v>0.82785594463348389</v>
      </c>
      <c r="E872" s="2">
        <v>66.883903503417969</v>
      </c>
      <c r="F872" s="2">
        <v>0.82779043912887573</v>
      </c>
      <c r="I872" s="2">
        <v>66.883903503417969</v>
      </c>
      <c r="J872" s="3">
        <v>-8.76011690706946E-05</v>
      </c>
    </row>
    <row r="873">
      <c r="A873" s="2">
        <v>66.943145751953125</v>
      </c>
      <c r="B873" s="2">
        <v>0.83019900321960449</v>
      </c>
      <c r="E873" s="2">
        <v>66.937850952148438</v>
      </c>
      <c r="F873" s="2">
        <v>0.82780790328979492</v>
      </c>
      <c r="I873" s="2">
        <v>66.937850952148438</v>
      </c>
      <c r="J873" s="3">
        <v>-4.4242708099773154E-05</v>
      </c>
    </row>
    <row r="874">
      <c r="A874" s="2">
        <v>66.978721618652344</v>
      </c>
      <c r="B874" s="2">
        <v>0.828463613986969</v>
      </c>
      <c r="E874" s="2">
        <v>66.991806030273438</v>
      </c>
      <c r="F874" s="2">
        <v>0.82782822847366333</v>
      </c>
      <c r="I874" s="2">
        <v>66.991806030273438</v>
      </c>
      <c r="J874" s="3">
        <v>-2.1626174202538095E-06</v>
      </c>
    </row>
    <row r="875">
      <c r="A875" s="2">
        <v>67.053382873535156</v>
      </c>
      <c r="B875" s="2">
        <v>0.82482767105102539</v>
      </c>
      <c r="E875" s="2">
        <v>67.0457534790039</v>
      </c>
      <c r="F875" s="2">
        <v>0.827851414680481</v>
      </c>
      <c r="I875" s="2">
        <v>67.0457534790039</v>
      </c>
      <c r="J875" s="3">
        <v>3.8568115996895358E-05</v>
      </c>
    </row>
    <row r="876">
      <c r="A876" s="2">
        <v>67.090019226074219</v>
      </c>
      <c r="B876" s="2">
        <v>0.82694017887115479</v>
      </c>
      <c r="E876" s="2">
        <v>67.0997085571289</v>
      </c>
      <c r="F876" s="2">
        <v>0.827877402305603</v>
      </c>
      <c r="I876" s="2">
        <v>67.0997085571289</v>
      </c>
      <c r="J876" s="3">
        <v>7.7906392107252032E-05</v>
      </c>
    </row>
    <row r="877">
      <c r="A877" s="2">
        <v>67.162811279296875</v>
      </c>
      <c r="B877" s="2">
        <v>0.82799649238586426</v>
      </c>
      <c r="E877" s="2">
        <v>67.153656005859375</v>
      </c>
      <c r="F877" s="2">
        <v>0.82790589332580566</v>
      </c>
      <c r="I877" s="2">
        <v>67.153656005859375</v>
      </c>
      <c r="J877" s="3">
        <v>0.00011578205158002675</v>
      </c>
    </row>
    <row r="878">
      <c r="A878" s="2">
        <v>67.198593139648438</v>
      </c>
      <c r="B878" s="2">
        <v>0.82786059379577637</v>
      </c>
      <c r="E878" s="2">
        <v>67.207603454589844</v>
      </c>
      <c r="F878" s="2">
        <v>0.82793670892715454</v>
      </c>
      <c r="I878" s="2">
        <v>67.207603454589844</v>
      </c>
      <c r="J878" s="3">
        <v>0.00015214197628665715</v>
      </c>
    </row>
    <row r="879">
      <c r="A879" s="2">
        <v>67.272140502929688</v>
      </c>
      <c r="B879" s="2">
        <v>0.829185962677002</v>
      </c>
      <c r="E879" s="2">
        <v>67.261558532714844</v>
      </c>
      <c r="F879" s="2">
        <v>0.82796990871429443</v>
      </c>
      <c r="I879" s="2">
        <v>67.261558532714844</v>
      </c>
      <c r="J879" s="3">
        <v>0.00018693276797421277</v>
      </c>
    </row>
    <row r="880">
      <c r="A880" s="2">
        <v>67.306648254394531</v>
      </c>
      <c r="B880" s="2">
        <v>0.83032029867172241</v>
      </c>
      <c r="E880" s="2">
        <v>67.315505981445313</v>
      </c>
      <c r="F880" s="2">
        <v>0.82800561189651489</v>
      </c>
      <c r="I880" s="2">
        <v>67.315505981445313</v>
      </c>
      <c r="J880" s="3">
        <v>0.00022008147789165378</v>
      </c>
    </row>
    <row r="881">
      <c r="A881" s="2">
        <v>67.378936767578125</v>
      </c>
      <c r="B881" s="2">
        <v>0.82418209314346313</v>
      </c>
      <c r="E881" s="2">
        <v>67.369461059570313</v>
      </c>
      <c r="F881" s="2">
        <v>0.82804423570632935</v>
      </c>
      <c r="I881" s="2">
        <v>67.369461059570313</v>
      </c>
      <c r="J881" s="3">
        <v>0.00025154053582809865</v>
      </c>
    </row>
    <row r="882">
      <c r="A882" s="2">
        <v>67.415931701660156</v>
      </c>
      <c r="B882" s="2">
        <v>0.83299010992050171</v>
      </c>
      <c r="E882" s="2">
        <v>67.423408508300781</v>
      </c>
      <c r="F882" s="2">
        <v>0.82808595895767212</v>
      </c>
      <c r="I882" s="2">
        <v>67.423408508300781</v>
      </c>
      <c r="J882" s="3">
        <v>0.0002812397142406553</v>
      </c>
    </row>
    <row r="883">
      <c r="A883" s="2">
        <v>67.4913101196289</v>
      </c>
      <c r="B883" s="2">
        <v>0.8266863226890564</v>
      </c>
      <c r="E883" s="2">
        <v>67.47735595703125</v>
      </c>
      <c r="F883" s="2">
        <v>0.82813102006912231</v>
      </c>
      <c r="I883" s="2">
        <v>67.47735595703125</v>
      </c>
      <c r="J883" s="3">
        <v>0.00030912348302081227</v>
      </c>
    </row>
    <row r="884">
      <c r="A884" s="2">
        <v>67.527099609375</v>
      </c>
      <c r="B884" s="2">
        <v>0.82996410131454468</v>
      </c>
      <c r="E884" s="2">
        <v>67.53131103515625</v>
      </c>
      <c r="F884" s="2">
        <v>0.82817959785461426</v>
      </c>
      <c r="I884" s="2">
        <v>67.53131103515625</v>
      </c>
      <c r="J884" s="3">
        <v>0.00033513747621327639</v>
      </c>
    </row>
    <row r="885">
      <c r="A885" s="2">
        <v>67.599807739257813</v>
      </c>
      <c r="B885" s="2">
        <v>0.82691162824630737</v>
      </c>
      <c r="E885" s="2">
        <v>67.585258483886719</v>
      </c>
      <c r="F885" s="2">
        <v>0.828231692314148</v>
      </c>
      <c r="I885" s="2">
        <v>67.585258483886719</v>
      </c>
      <c r="J885" s="3">
        <v>0.00035921268863603473</v>
      </c>
    </row>
    <row r="886">
      <c r="A886" s="2">
        <v>67.634796142578125</v>
      </c>
      <c r="B886" s="2">
        <v>0.82655555009841919</v>
      </c>
      <c r="E886" s="2">
        <v>67.639213562011719</v>
      </c>
      <c r="F886" s="2">
        <v>0.82828712463378906</v>
      </c>
      <c r="I886" s="2">
        <v>67.639213562011719</v>
      </c>
      <c r="J886" s="3">
        <v>0.00038130316534079611</v>
      </c>
    </row>
    <row r="887">
      <c r="A887" s="2">
        <v>67.7093734741211</v>
      </c>
      <c r="B887" s="2">
        <v>0.82650071382522583</v>
      </c>
      <c r="E887" s="2">
        <v>67.693161010742188</v>
      </c>
      <c r="F887" s="2">
        <v>0.82834541797637939</v>
      </c>
      <c r="I887" s="2">
        <v>67.693161010742188</v>
      </c>
      <c r="J887" s="3">
        <v>0.00040134595474228263</v>
      </c>
    </row>
    <row r="888">
      <c r="A888" s="2">
        <v>67.74530029296875</v>
      </c>
      <c r="B888" s="2">
        <v>0.82820439338684082</v>
      </c>
      <c r="E888" s="2">
        <v>67.747108459472656</v>
      </c>
      <c r="F888" s="2">
        <v>0.82840591669082642</v>
      </c>
      <c r="I888" s="2">
        <v>67.747108459472656</v>
      </c>
      <c r="J888" s="3">
        <v>0.00041929024155251682</v>
      </c>
    </row>
    <row r="889">
      <c r="A889" s="2">
        <v>67.819747924804688</v>
      </c>
      <c r="B889" s="2">
        <v>0.8283575177192688</v>
      </c>
      <c r="E889" s="2">
        <v>67.801063537597656</v>
      </c>
      <c r="F889" s="2">
        <v>0.82846832275390625</v>
      </c>
      <c r="I889" s="2">
        <v>67.801063537597656</v>
      </c>
      <c r="J889" s="3">
        <v>0.000435085705248639</v>
      </c>
    </row>
    <row r="890">
      <c r="A890" s="2">
        <v>67.856536865234375</v>
      </c>
      <c r="B890" s="2">
        <v>0.8284720778465271</v>
      </c>
      <c r="E890" s="2">
        <v>67.855010986328125</v>
      </c>
      <c r="F890" s="2">
        <v>0.82853239774703979</v>
      </c>
      <c r="I890" s="2">
        <v>67.855010986328125</v>
      </c>
      <c r="J890" s="3">
        <v>0.00044867745600640774</v>
      </c>
    </row>
    <row r="891">
      <c r="A891" s="2">
        <v>67.929916381835938</v>
      </c>
      <c r="B891" s="2">
        <v>0.82762384414672852</v>
      </c>
      <c r="E891" s="2">
        <v>67.908966064453125</v>
      </c>
      <c r="F891" s="2">
        <v>0.82859832048416138</v>
      </c>
      <c r="I891" s="2">
        <v>67.908966064453125</v>
      </c>
      <c r="J891" s="3">
        <v>0.00046002108138054609</v>
      </c>
    </row>
    <row r="892">
      <c r="A892" s="2">
        <v>67.9653091430664</v>
      </c>
      <c r="B892" s="2">
        <v>0.82673114538192749</v>
      </c>
      <c r="E892" s="2">
        <v>67.9629135131836</v>
      </c>
      <c r="F892" s="2">
        <v>0.82866615056991577</v>
      </c>
      <c r="I892" s="2">
        <v>67.9629135131836</v>
      </c>
      <c r="J892" s="3">
        <v>0.00046906759962439537</v>
      </c>
    </row>
    <row r="893">
      <c r="A893" s="2">
        <v>68.038894653320313</v>
      </c>
      <c r="B893" s="2">
        <v>0.83276593685150146</v>
      </c>
      <c r="E893" s="2">
        <v>68.016860961914063</v>
      </c>
      <c r="F893" s="2">
        <v>0.8287360668182373</v>
      </c>
      <c r="I893" s="2">
        <v>68.016860961914063</v>
      </c>
      <c r="J893" s="3">
        <v>0.00047577579971402884</v>
      </c>
    </row>
    <row r="894">
      <c r="A894" s="2">
        <v>68.073677062988281</v>
      </c>
      <c r="B894" s="2">
        <v>0.83024030923843384</v>
      </c>
      <c r="E894" s="2">
        <v>68.070816040039063</v>
      </c>
      <c r="F894" s="2">
        <v>0.82880818843841553</v>
      </c>
      <c r="I894" s="2">
        <v>68.070816040039063</v>
      </c>
      <c r="J894" s="3">
        <v>0.00048010630416683853</v>
      </c>
    </row>
    <row r="895">
      <c r="A895" s="2">
        <v>68.146469116210938</v>
      </c>
      <c r="B895" s="2">
        <v>0.8286062479019165</v>
      </c>
      <c r="E895" s="2">
        <v>68.124763488769531</v>
      </c>
      <c r="F895" s="2">
        <v>0.82888239622116089</v>
      </c>
      <c r="I895" s="2">
        <v>68.124763488769531</v>
      </c>
      <c r="J895" s="3">
        <v>0.00048202165635302663</v>
      </c>
    </row>
    <row r="896">
      <c r="A896" s="2">
        <v>68.183258056640625</v>
      </c>
      <c r="B896" s="2">
        <v>0.82930392026901245</v>
      </c>
      <c r="E896" s="2">
        <v>68.178718566894531</v>
      </c>
      <c r="F896" s="2">
        <v>0.82895869016647339</v>
      </c>
      <c r="I896" s="2">
        <v>68.178718566894531</v>
      </c>
      <c r="J896" s="3">
        <v>0.00048148972564376891</v>
      </c>
    </row>
    <row r="897">
      <c r="A897" s="2">
        <v>68.257904052734375</v>
      </c>
      <c r="B897" s="2">
        <v>0.829860508441925</v>
      </c>
      <c r="E897" s="2">
        <v>68.232666015625</v>
      </c>
      <c r="F897" s="2">
        <v>0.82903671264648438</v>
      </c>
      <c r="I897" s="2">
        <v>68.232666015625</v>
      </c>
      <c r="J897" s="3">
        <v>0.00047848155372776091</v>
      </c>
    </row>
    <row r="898">
      <c r="A898" s="2">
        <v>68.2942123413086</v>
      </c>
      <c r="B898" s="2">
        <v>0.82690054178237915</v>
      </c>
      <c r="E898" s="2">
        <v>68.286613464355469</v>
      </c>
      <c r="F898" s="2">
        <v>0.82911586761474609</v>
      </c>
      <c r="I898" s="2">
        <v>68.286613464355469</v>
      </c>
      <c r="J898" s="3">
        <v>0.00047297170385718346</v>
      </c>
    </row>
    <row r="899">
      <c r="A899" s="2">
        <v>68.366584777832031</v>
      </c>
      <c r="B899" s="2">
        <v>0.82750368118286133</v>
      </c>
      <c r="E899" s="2">
        <v>68.340568542480469</v>
      </c>
      <c r="F899" s="2">
        <v>0.82919538021087646</v>
      </c>
      <c r="I899" s="2">
        <v>68.340568542480469</v>
      </c>
      <c r="J899" s="3">
        <v>0.00046493657282553613</v>
      </c>
    </row>
    <row r="900">
      <c r="A900" s="2">
        <v>68.403373718261719</v>
      </c>
      <c r="B900" s="2">
        <v>0.830263614654541</v>
      </c>
      <c r="E900" s="2">
        <v>68.394515991210938</v>
      </c>
      <c r="F900" s="2">
        <v>0.82927453517913818</v>
      </c>
      <c r="I900" s="2">
        <v>68.394515991210938</v>
      </c>
      <c r="J900" s="3">
        <v>0.00045435925130732358</v>
      </c>
    </row>
    <row r="901">
      <c r="A901" s="2">
        <v>68.475395202636719</v>
      </c>
      <c r="B901" s="2">
        <v>0.82547610998153687</v>
      </c>
      <c r="E901" s="2">
        <v>68.448471069335938</v>
      </c>
      <c r="F901" s="2">
        <v>0.82935249805450439</v>
      </c>
      <c r="I901" s="2">
        <v>68.448471069335938</v>
      </c>
      <c r="J901" s="3">
        <v>0.00044122102553956211</v>
      </c>
    </row>
    <row r="902">
      <c r="A902" s="2">
        <v>68.51123046875</v>
      </c>
      <c r="B902" s="2">
        <v>0.831117570400238</v>
      </c>
      <c r="E902" s="2">
        <v>68.5024185180664</v>
      </c>
      <c r="F902" s="2">
        <v>0.829428493976593</v>
      </c>
      <c r="I902" s="2">
        <v>68.5024185180664</v>
      </c>
      <c r="J902" s="3">
        <v>0.00042551360093057156</v>
      </c>
    </row>
    <row r="903">
      <c r="A903" s="2">
        <v>68.5855712890625</v>
      </c>
      <c r="B903" s="2">
        <v>0.82826614379882813</v>
      </c>
      <c r="E903" s="2">
        <v>68.556365966796875</v>
      </c>
      <c r="F903" s="2">
        <v>0.82950210571289063</v>
      </c>
      <c r="I903" s="2">
        <v>68.556365966796875</v>
      </c>
      <c r="J903" s="3">
        <v>0.0004072273732163012</v>
      </c>
    </row>
    <row r="904">
      <c r="A904" s="2">
        <v>68.620285034179688</v>
      </c>
      <c r="B904" s="2">
        <v>0.82799875736236572</v>
      </c>
      <c r="E904" s="2">
        <v>68.610321044921875</v>
      </c>
      <c r="F904" s="2">
        <v>0.82957333326339722</v>
      </c>
      <c r="I904" s="2">
        <v>68.610321044921875</v>
      </c>
      <c r="J904" s="3">
        <v>0.00038635602686554193</v>
      </c>
    </row>
    <row r="905">
      <c r="A905" s="2">
        <v>68.695426940917969</v>
      </c>
      <c r="B905" s="2">
        <v>0.831005334854126</v>
      </c>
      <c r="E905" s="2">
        <v>68.664268493652344</v>
      </c>
      <c r="F905" s="2">
        <v>0.82964241504669189</v>
      </c>
      <c r="I905" s="2">
        <v>68.664268493652344</v>
      </c>
      <c r="J905" s="3">
        <v>0.00036290730349719524</v>
      </c>
    </row>
    <row r="906">
      <c r="A906" s="2">
        <v>68.7332763671875</v>
      </c>
      <c r="B906" s="2">
        <v>0.83009064197540283</v>
      </c>
      <c r="E906" s="2">
        <v>68.718223571777344</v>
      </c>
      <c r="F906" s="2">
        <v>0.82970988750457764</v>
      </c>
      <c r="I906" s="2">
        <v>68.718223571777344</v>
      </c>
      <c r="J906" s="3">
        <v>0.00033688201801851392</v>
      </c>
    </row>
    <row r="907">
      <c r="A907" s="2">
        <v>68.806259155273438</v>
      </c>
      <c r="B907" s="2">
        <v>0.829039454460144</v>
      </c>
      <c r="E907" s="2">
        <v>68.772171020507813</v>
      </c>
      <c r="F907" s="2">
        <v>0.82977616786956787</v>
      </c>
      <c r="I907" s="2">
        <v>68.772171020507813</v>
      </c>
      <c r="J907" s="3">
        <v>0.00030830086325295269</v>
      </c>
    </row>
    <row r="908">
      <c r="A908" s="2">
        <v>68.841377258300781</v>
      </c>
      <c r="B908" s="2">
        <v>0.82801550626754761</v>
      </c>
      <c r="E908" s="2">
        <v>68.826118469238281</v>
      </c>
      <c r="F908" s="2">
        <v>0.82984191179275513</v>
      </c>
      <c r="I908" s="2">
        <v>68.826118469238281</v>
      </c>
      <c r="J908" s="3">
        <v>0.00027717914781533182</v>
      </c>
    </row>
    <row r="909">
      <c r="A909" s="2">
        <v>68.9150619506836</v>
      </c>
      <c r="B909" s="2">
        <v>0.82731068134307861</v>
      </c>
      <c r="E909" s="2">
        <v>68.880073547363281</v>
      </c>
      <c r="F909" s="2">
        <v>0.82990771532058716</v>
      </c>
      <c r="I909" s="2">
        <v>68.880073547363281</v>
      </c>
      <c r="J909" s="3">
        <v>0.00024353676417376846</v>
      </c>
    </row>
    <row r="910">
      <c r="A910" s="2">
        <v>68.952018737792969</v>
      </c>
      <c r="B910" s="2">
        <v>0.83012837171554565</v>
      </c>
      <c r="E910" s="2">
        <v>68.93402099609375</v>
      </c>
      <c r="F910" s="2">
        <v>0.82997423410415649</v>
      </c>
      <c r="I910" s="2">
        <v>68.93402099609375</v>
      </c>
      <c r="J910" s="3">
        <v>0.00020741410844493657</v>
      </c>
    </row>
    <row r="911">
      <c r="A911" s="2">
        <v>69.023887634277344</v>
      </c>
      <c r="B911" s="2">
        <v>0.83164793252944946</v>
      </c>
      <c r="E911" s="2">
        <v>68.98797607421875</v>
      </c>
      <c r="F911" s="2">
        <v>0.83004194498062134</v>
      </c>
      <c r="I911" s="2">
        <v>68.98797607421875</v>
      </c>
      <c r="J911" s="3">
        <v>0.00016883788339328021</v>
      </c>
    </row>
    <row r="912">
      <c r="A912" s="2">
        <v>69.0627670288086</v>
      </c>
      <c r="B912" s="2">
        <v>0.83051437139511108</v>
      </c>
      <c r="E912" s="2">
        <v>69.041923522949219</v>
      </c>
      <c r="F912" s="2">
        <v>0.830111026763916</v>
      </c>
      <c r="I912" s="2">
        <v>69.041923522949219</v>
      </c>
      <c r="J912" s="3">
        <v>0.00012786162551492453</v>
      </c>
    </row>
    <row r="913">
      <c r="A913" s="2">
        <v>69.134140014648438</v>
      </c>
      <c r="B913" s="2">
        <v>0.83293634653091431</v>
      </c>
      <c r="E913" s="2">
        <v>69.095870971679688</v>
      </c>
      <c r="F913" s="2">
        <v>0.83018141984939575</v>
      </c>
      <c r="I913" s="2">
        <v>69.095870971679688</v>
      </c>
      <c r="J913" s="3">
        <v>8.4528110164683312E-05</v>
      </c>
    </row>
    <row r="914">
      <c r="A914" s="2">
        <v>69.168685913085938</v>
      </c>
      <c r="B914" s="2">
        <v>0.831741988658905</v>
      </c>
      <c r="E914" s="2">
        <v>69.149826049804688</v>
      </c>
      <c r="F914" s="2">
        <v>0.830253005027771</v>
      </c>
      <c r="I914" s="2">
        <v>69.149826049804688</v>
      </c>
      <c r="J914" s="3">
        <v>3.8884169043740258E-05</v>
      </c>
    </row>
    <row r="915">
      <c r="A915" s="2">
        <v>69.2424545288086</v>
      </c>
      <c r="B915" s="2">
        <v>0.83176249265670776</v>
      </c>
      <c r="E915" s="2">
        <v>69.203773498535156</v>
      </c>
      <c r="F915" s="2">
        <v>0.830325722694397</v>
      </c>
      <c r="I915" s="2">
        <v>69.203773498535156</v>
      </c>
      <c r="J915" s="3">
        <v>-8.9982131612487137E-06</v>
      </c>
    </row>
    <row r="916">
      <c r="A916" s="2">
        <v>69.2790298461914</v>
      </c>
      <c r="B916" s="2">
        <v>0.83089452981948853</v>
      </c>
      <c r="E916" s="2">
        <v>69.257728576660156</v>
      </c>
      <c r="F916" s="2">
        <v>0.83039939403533936</v>
      </c>
      <c r="I916" s="2">
        <v>69.257728576660156</v>
      </c>
      <c r="J916" s="3">
        <v>-5.9067649999633431E-05</v>
      </c>
    </row>
    <row r="917">
      <c r="A917" s="2">
        <v>69.3534164428711</v>
      </c>
      <c r="B917" s="2">
        <v>0.8312339186668396</v>
      </c>
      <c r="E917" s="2">
        <v>69.311676025390625</v>
      </c>
      <c r="F917" s="2">
        <v>0.83047360181808472</v>
      </c>
      <c r="I917" s="2">
        <v>69.311676025390625</v>
      </c>
      <c r="J917" s="3">
        <v>-0.00011123934382339939</v>
      </c>
    </row>
    <row r="918">
      <c r="A918" s="2">
        <v>69.3904037475586</v>
      </c>
      <c r="B918" s="2">
        <v>0.83224564790725708</v>
      </c>
      <c r="E918" s="2">
        <v>69.3656234741211</v>
      </c>
      <c r="F918" s="2">
        <v>0.83054780960083008</v>
      </c>
      <c r="I918" s="2">
        <v>69.3656234741211</v>
      </c>
      <c r="J918" s="3">
        <v>-0.00016544411482755095</v>
      </c>
    </row>
    <row r="919">
      <c r="A919" s="2">
        <v>69.46142578125</v>
      </c>
      <c r="B919" s="2">
        <v>0.82910722494125366</v>
      </c>
      <c r="E919" s="2">
        <v>69.4195785522461</v>
      </c>
      <c r="F919" s="2">
        <v>0.83062171936035156</v>
      </c>
      <c r="I919" s="2">
        <v>69.4195785522461</v>
      </c>
      <c r="J919" s="3">
        <v>-0.00022160851221997291</v>
      </c>
    </row>
    <row r="920">
      <c r="A920" s="2">
        <v>69.499702453613281</v>
      </c>
      <c r="B920" s="2">
        <v>0.83220928907394409</v>
      </c>
      <c r="E920" s="2">
        <v>69.473526000976563</v>
      </c>
      <c r="F920" s="2">
        <v>0.83069515228271484</v>
      </c>
      <c r="I920" s="2">
        <v>69.473526000976563</v>
      </c>
      <c r="J920" s="3">
        <v>-0.00027962971944361925</v>
      </c>
    </row>
    <row r="921">
      <c r="A921" s="2">
        <v>69.5738754272461</v>
      </c>
      <c r="B921" s="2">
        <v>0.83201521635055542</v>
      </c>
      <c r="E921" s="2">
        <v>69.527481079101563</v>
      </c>
      <c r="F921" s="2">
        <v>0.8307679295539856</v>
      </c>
      <c r="I921" s="2">
        <v>69.527481079101563</v>
      </c>
      <c r="J921" s="3">
        <v>-0.00033943183370865881</v>
      </c>
    </row>
    <row r="922">
      <c r="A922" s="2">
        <v>69.610023498535156</v>
      </c>
      <c r="B922" s="2">
        <v>0.83387047052383423</v>
      </c>
      <c r="E922" s="2">
        <v>69.581428527832031</v>
      </c>
      <c r="F922" s="2">
        <v>0.83083969354629517</v>
      </c>
      <c r="I922" s="2">
        <v>69.581428527832031</v>
      </c>
      <c r="J922" s="3">
        <v>-0.00040090072434395552</v>
      </c>
    </row>
    <row r="923">
      <c r="A923" s="2">
        <v>69.681350708007813</v>
      </c>
      <c r="B923" s="2">
        <v>0.83181184530258179</v>
      </c>
      <c r="E923" s="2">
        <v>69.6353759765625</v>
      </c>
      <c r="F923" s="2">
        <v>0.8309098482131958</v>
      </c>
      <c r="I923" s="2">
        <v>69.6353759765625</v>
      </c>
      <c r="J923" s="3">
        <v>-0.00046394308446906507</v>
      </c>
    </row>
    <row r="924">
      <c r="A924" s="2">
        <v>69.716583251953125</v>
      </c>
      <c r="B924" s="2">
        <v>0.83137780427932739</v>
      </c>
      <c r="E924" s="2">
        <v>69.6893310546875</v>
      </c>
      <c r="F924" s="2">
        <v>0.83097755908966064</v>
      </c>
      <c r="I924" s="2">
        <v>69.6893310546875</v>
      </c>
      <c r="J924" s="3">
        <v>-0.00052846275502815843</v>
      </c>
    </row>
    <row r="925">
      <c r="A925" s="2">
        <v>69.790580749511719</v>
      </c>
      <c r="B925" s="2">
        <v>0.8271634578704834</v>
      </c>
      <c r="E925" s="2">
        <v>69.743278503417969</v>
      </c>
      <c r="F925" s="2">
        <v>0.83104181289672852</v>
      </c>
      <c r="I925" s="2">
        <v>69.743278503417969</v>
      </c>
      <c r="J925" s="3">
        <v>-0.00059433304704725742</v>
      </c>
    </row>
    <row r="926">
      <c r="A926" s="2">
        <v>69.826377868652344</v>
      </c>
      <c r="B926" s="2">
        <v>0.83376944065093994</v>
      </c>
      <c r="E926" s="2">
        <v>69.797233581542969</v>
      </c>
      <c r="F926" s="2">
        <v>0.83110159635543823</v>
      </c>
      <c r="I926" s="2">
        <v>69.797233581542969</v>
      </c>
      <c r="J926" s="3">
        <v>-0.00066146120661869645</v>
      </c>
    </row>
    <row r="927">
      <c r="A927" s="2">
        <v>69.900833129882813</v>
      </c>
      <c r="B927" s="2">
        <v>0.83128231763839722</v>
      </c>
      <c r="E927" s="2">
        <v>69.851181030273438</v>
      </c>
      <c r="F927" s="2">
        <v>0.83115619421005249</v>
      </c>
      <c r="I927" s="2">
        <v>69.851181030273438</v>
      </c>
      <c r="J927" s="3">
        <v>-0.00072971446206793189</v>
      </c>
    </row>
    <row r="928">
      <c r="A928" s="2">
        <v>69.939666748046875</v>
      </c>
      <c r="B928" s="2">
        <v>0.83196389675140381</v>
      </c>
      <c r="E928" s="2">
        <v>69.9051284790039</v>
      </c>
      <c r="F928" s="2">
        <v>0.83120465278625488</v>
      </c>
      <c r="I928" s="2">
        <v>69.9051284790039</v>
      </c>
      <c r="J928" s="3">
        <v>-0.00079898606054484844</v>
      </c>
    </row>
    <row r="929">
      <c r="A929" s="2">
        <v>70.010162353515625</v>
      </c>
      <c r="B929" s="2">
        <v>0.83096158504486084</v>
      </c>
      <c r="E929" s="2">
        <v>69.9590835571289</v>
      </c>
      <c r="F929" s="2">
        <v>0.83124619722366333</v>
      </c>
      <c r="I929" s="2">
        <v>69.9590835571289</v>
      </c>
      <c r="J929" s="3">
        <v>-0.00086916808504611254</v>
      </c>
    </row>
    <row r="930">
      <c r="A930" s="2">
        <v>70.046134948730469</v>
      </c>
      <c r="B930" s="2">
        <v>0.8285064697265625</v>
      </c>
      <c r="E930" s="2">
        <v>70.013031005859375</v>
      </c>
      <c r="F930" s="2">
        <v>0.83127987384796143</v>
      </c>
      <c r="I930" s="2">
        <v>70.013031005859375</v>
      </c>
      <c r="J930" s="3">
        <v>-0.00094012089539319277</v>
      </c>
    </row>
    <row r="931">
      <c r="A931" s="2">
        <v>70.120529174804688</v>
      </c>
      <c r="B931" s="2">
        <v>0.82946330308914185</v>
      </c>
      <c r="E931" s="2">
        <v>70.066986083984375</v>
      </c>
      <c r="F931" s="2">
        <v>0.83130484819412231</v>
      </c>
      <c r="I931" s="2">
        <v>70.066986083984375</v>
      </c>
      <c r="J931" s="3">
        <v>-0.0010117432102560997</v>
      </c>
    </row>
    <row r="932">
      <c r="A932" s="2">
        <v>70.156410217285156</v>
      </c>
      <c r="B932" s="2">
        <v>0.82959020137786865</v>
      </c>
      <c r="E932" s="2">
        <v>70.120933532714844</v>
      </c>
      <c r="F932" s="2">
        <v>0.83132034540176392</v>
      </c>
      <c r="I932" s="2">
        <v>70.120933532714844</v>
      </c>
      <c r="J932" s="3">
        <v>-0.0010838921880349517</v>
      </c>
    </row>
    <row r="933">
      <c r="A933" s="2">
        <v>70.228652954101563</v>
      </c>
      <c r="B933" s="2">
        <v>0.82793921232223511</v>
      </c>
      <c r="E933" s="2">
        <v>70.174880981445313</v>
      </c>
      <c r="F933" s="2">
        <v>0.831325888633728</v>
      </c>
      <c r="I933" s="2">
        <v>70.174880981445313</v>
      </c>
      <c r="J933" s="3">
        <v>-0.0011564537417143583</v>
      </c>
    </row>
    <row r="934">
      <c r="A934" s="2">
        <v>70.266426086425781</v>
      </c>
      <c r="B934" s="2">
        <v>0.82975763082504272</v>
      </c>
      <c r="E934" s="2">
        <v>70.228836059570313</v>
      </c>
      <c r="F934" s="2">
        <v>0.83132100105285645</v>
      </c>
      <c r="I934" s="2">
        <v>70.228836059570313</v>
      </c>
      <c r="J934" s="3">
        <v>-0.0012293133186176419</v>
      </c>
    </row>
    <row r="935">
      <c r="A935" s="2">
        <v>70.340522766113281</v>
      </c>
      <c r="B935" s="2">
        <v>0.8334011435508728</v>
      </c>
      <c r="E935" s="2">
        <v>70.282783508300781</v>
      </c>
      <c r="F935" s="2">
        <v>0.83130568265914917</v>
      </c>
      <c r="I935" s="2">
        <v>70.282783508300781</v>
      </c>
      <c r="J935" s="3">
        <v>-0.0013023247011005878</v>
      </c>
    </row>
    <row r="936">
      <c r="A936" s="2">
        <v>70.375328063964844</v>
      </c>
      <c r="B936" s="2">
        <v>0.83107709884643555</v>
      </c>
      <c r="E936" s="2">
        <v>70.336738586425781</v>
      </c>
      <c r="F936" s="2">
        <v>0.83128011226654053</v>
      </c>
      <c r="I936" s="2">
        <v>70.336738586425781</v>
      </c>
      <c r="J936" s="3">
        <v>-0.0013753826497122645</v>
      </c>
    </row>
    <row r="937">
      <c r="A937" s="2">
        <v>70.447357177734375</v>
      </c>
      <c r="B937" s="2">
        <v>0.83651405572891235</v>
      </c>
      <c r="E937" s="2">
        <v>70.39068603515625</v>
      </c>
      <c r="F937" s="2">
        <v>0.83124458789825439</v>
      </c>
      <c r="I937" s="2">
        <v>70.39068603515625</v>
      </c>
      <c r="J937" s="3">
        <v>-0.0014483405975624919</v>
      </c>
    </row>
    <row r="938">
      <c r="A938" s="2">
        <v>70.4831771850586</v>
      </c>
      <c r="B938" s="2">
        <v>0.83309316635131836</v>
      </c>
      <c r="E938" s="2">
        <v>70.444633483886719</v>
      </c>
      <c r="F938" s="2">
        <v>0.831199586391449</v>
      </c>
      <c r="I938" s="2">
        <v>70.444633483886719</v>
      </c>
      <c r="J938" s="3">
        <v>-0.0015210831770673394</v>
      </c>
    </row>
    <row r="939">
      <c r="A939" s="2">
        <v>70.558586120605469</v>
      </c>
      <c r="B939" s="2">
        <v>0.8324471116065979</v>
      </c>
      <c r="E939" s="2">
        <v>70.498588562011719</v>
      </c>
      <c r="F939" s="2">
        <v>0.8311455249786377</v>
      </c>
      <c r="I939" s="2">
        <v>70.498588562011719</v>
      </c>
      <c r="J939" s="3">
        <v>-0.0015934957191348076</v>
      </c>
    </row>
    <row r="940">
      <c r="A940" s="2">
        <v>70.595497131347656</v>
      </c>
      <c r="B940" s="2">
        <v>0.83373391628265381</v>
      </c>
      <c r="E940" s="2">
        <v>70.552536010742188</v>
      </c>
      <c r="F940" s="2">
        <v>0.83108299970626831</v>
      </c>
      <c r="I940" s="2">
        <v>70.552536010742188</v>
      </c>
      <c r="J940" s="3">
        <v>-0.0016654331702739</v>
      </c>
    </row>
    <row r="941">
      <c r="A941" s="2">
        <v>70.668296813964844</v>
      </c>
      <c r="B941" s="2">
        <v>0.83184486627578735</v>
      </c>
      <c r="E941" s="2">
        <v>70.606491088867188</v>
      </c>
      <c r="F941" s="2">
        <v>0.83101242780685425</v>
      </c>
      <c r="I941" s="2">
        <v>70.606491088867188</v>
      </c>
      <c r="J941" s="3">
        <v>-0.0017367914551869035</v>
      </c>
    </row>
    <row r="942">
      <c r="A942" s="2">
        <v>70.703804016113281</v>
      </c>
      <c r="B942" s="2">
        <v>0.83268457651138306</v>
      </c>
      <c r="E942" s="2">
        <v>70.660438537597656</v>
      </c>
      <c r="F942" s="2">
        <v>0.830934464931488</v>
      </c>
      <c r="I942" s="2">
        <v>70.660438537597656</v>
      </c>
      <c r="J942" s="3">
        <v>-0.0018074266845360398</v>
      </c>
    </row>
    <row r="943">
      <c r="A943" s="2">
        <v>70.7778549194336</v>
      </c>
      <c r="B943" s="2">
        <v>0.83118432760238647</v>
      </c>
      <c r="E943" s="2">
        <v>70.714385986328125</v>
      </c>
      <c r="F943" s="2">
        <v>0.83084970712661743</v>
      </c>
      <c r="I943" s="2">
        <v>70.714385986328125</v>
      </c>
      <c r="J943" s="3">
        <v>-0.0018772264011204243</v>
      </c>
    </row>
    <row r="944">
      <c r="A944" s="2">
        <v>70.812469482421875</v>
      </c>
      <c r="B944" s="2">
        <v>0.83167058229446411</v>
      </c>
      <c r="E944" s="2">
        <v>70.768341064453125</v>
      </c>
      <c r="F944" s="2">
        <v>0.83075875043869019</v>
      </c>
      <c r="I944" s="2">
        <v>70.768341064453125</v>
      </c>
      <c r="J944" s="3">
        <v>-0.0019460786134004593</v>
      </c>
    </row>
    <row r="945">
      <c r="A945" s="2">
        <v>70.887535095214844</v>
      </c>
      <c r="B945" s="2">
        <v>0.8313148021697998</v>
      </c>
      <c r="E945" s="2">
        <v>70.8222885131836</v>
      </c>
      <c r="F945" s="2">
        <v>0.8306618332862854</v>
      </c>
      <c r="I945" s="2">
        <v>70.8222885131836</v>
      </c>
      <c r="J945" s="3">
        <v>-0.0020138444378972054</v>
      </c>
    </row>
    <row r="946">
      <c r="A946" s="2">
        <v>70.924346923828125</v>
      </c>
      <c r="B946" s="2">
        <v>0.8341485857963562</v>
      </c>
      <c r="E946" s="2">
        <v>70.8762435913086</v>
      </c>
      <c r="F946" s="2">
        <v>0.830558717250824</v>
      </c>
      <c r="I946" s="2">
        <v>70.8762435913086</v>
      </c>
      <c r="J946" s="3">
        <v>-0.0020804263185709715</v>
      </c>
    </row>
    <row r="947">
      <c r="A947" s="2">
        <v>70.996101379394531</v>
      </c>
      <c r="B947" s="2">
        <v>0.83225011825561523</v>
      </c>
      <c r="E947" s="2">
        <v>70.930191040039063</v>
      </c>
      <c r="F947" s="2">
        <v>0.83044904470443726</v>
      </c>
      <c r="I947" s="2">
        <v>70.930191040039063</v>
      </c>
      <c r="J947" s="3">
        <v>-0.0021456910762935877</v>
      </c>
    </row>
    <row r="948">
      <c r="A948" s="2">
        <v>71.031669616699219</v>
      </c>
      <c r="B948" s="2">
        <v>0.83210355043411255</v>
      </c>
      <c r="E948" s="2">
        <v>70.984138488769531</v>
      </c>
      <c r="F948" s="2">
        <v>0.83033215999603271</v>
      </c>
      <c r="I948" s="2">
        <v>70.984138488769531</v>
      </c>
      <c r="J948" s="3">
        <v>-0.0022095381282269955</v>
      </c>
    </row>
    <row r="949">
      <c r="A949" s="2">
        <v>71.109634399414063</v>
      </c>
      <c r="B949" s="2">
        <v>0.82826638221740723</v>
      </c>
      <c r="E949" s="2">
        <v>71.038093566894531</v>
      </c>
      <c r="F949" s="2">
        <v>0.83020699024200439</v>
      </c>
      <c r="I949" s="2">
        <v>71.038093566894531</v>
      </c>
      <c r="J949" s="3">
        <v>-0.00227186968550086</v>
      </c>
    </row>
    <row r="950">
      <c r="A950" s="2">
        <v>71.1452407836914</v>
      </c>
      <c r="B950" s="2">
        <v>0.8321651816368103</v>
      </c>
      <c r="E950" s="2">
        <v>71.092041015625</v>
      </c>
      <c r="F950" s="2">
        <v>0.83007264137268066</v>
      </c>
      <c r="I950" s="2">
        <v>71.092041015625</v>
      </c>
      <c r="J950" s="3">
        <v>-0.0023325658403337</v>
      </c>
    </row>
    <row r="951">
      <c r="A951" s="2">
        <v>71.219413757324219</v>
      </c>
      <c r="B951" s="2">
        <v>0.83240532875061035</v>
      </c>
      <c r="E951" s="2">
        <v>71.14599609375</v>
      </c>
      <c r="F951" s="2">
        <v>0.82992804050445557</v>
      </c>
      <c r="I951" s="2">
        <v>71.14599609375</v>
      </c>
      <c r="J951" s="3">
        <v>-0.0023915460333228111</v>
      </c>
    </row>
    <row r="952">
      <c r="A952" s="2">
        <v>71.256179809570313</v>
      </c>
      <c r="B952" s="2">
        <v>0.83255529403686523</v>
      </c>
      <c r="E952" s="2">
        <v>71.199943542480469</v>
      </c>
      <c r="F952" s="2">
        <v>0.82977253198623657</v>
      </c>
      <c r="I952" s="2">
        <v>71.199943542480469</v>
      </c>
      <c r="J952" s="3">
        <v>-0.0024487006012350321</v>
      </c>
    </row>
    <row r="953">
      <c r="A953" s="2">
        <v>71.330116271972656</v>
      </c>
      <c r="B953" s="2">
        <v>0.82760059833526611</v>
      </c>
      <c r="E953" s="2">
        <v>71.253890991210938</v>
      </c>
      <c r="F953" s="2">
        <v>0.8296055793762207</v>
      </c>
      <c r="I953" s="2">
        <v>71.253890991210938</v>
      </c>
      <c r="J953" s="3">
        <v>-0.0025039503816515207</v>
      </c>
    </row>
    <row r="954">
      <c r="A954" s="2">
        <v>71.36669921875</v>
      </c>
      <c r="B954" s="2">
        <v>0.83055788278579712</v>
      </c>
      <c r="E954" s="2">
        <v>71.307846069335938</v>
      </c>
      <c r="F954" s="2">
        <v>0.829426646232605</v>
      </c>
      <c r="I954" s="2">
        <v>71.307846069335938</v>
      </c>
      <c r="J954" s="3">
        <v>-0.0025572199374437332</v>
      </c>
    </row>
    <row r="955">
      <c r="A955" s="2">
        <v>71.438957214355469</v>
      </c>
      <c r="B955" s="2">
        <v>0.82800513505935669</v>
      </c>
      <c r="E955" s="2">
        <v>71.3617935180664</v>
      </c>
      <c r="F955" s="2">
        <v>0.829235315322876</v>
      </c>
      <c r="I955" s="2">
        <v>71.3617935180664</v>
      </c>
      <c r="J955" s="3">
        <v>-0.002608416834846139</v>
      </c>
    </row>
    <row r="956">
      <c r="A956" s="2">
        <v>71.4733657836914</v>
      </c>
      <c r="B956" s="2">
        <v>0.82765400409698486</v>
      </c>
      <c r="E956" s="2">
        <v>71.4157485961914</v>
      </c>
      <c r="F956" s="2">
        <v>0.82903105020523071</v>
      </c>
      <c r="I956" s="2">
        <v>71.4157485961914</v>
      </c>
      <c r="J956" s="3">
        <v>-0.0026574835646897554</v>
      </c>
    </row>
    <row r="957">
      <c r="A957" s="2">
        <v>71.5479965209961</v>
      </c>
      <c r="B957" s="2">
        <v>0.83066439628601074</v>
      </c>
      <c r="E957" s="2">
        <v>71.469696044921875</v>
      </c>
      <c r="F957" s="2">
        <v>0.82881355285644531</v>
      </c>
      <c r="I957" s="2">
        <v>71.469696044921875</v>
      </c>
      <c r="J957" s="3">
        <v>-0.0027043395675718784</v>
      </c>
    </row>
    <row r="958">
      <c r="A958" s="2">
        <v>71.5855712890625</v>
      </c>
      <c r="B958" s="2">
        <v>0.83142769336700439</v>
      </c>
      <c r="E958" s="2">
        <v>71.523643493652344</v>
      </c>
      <c r="F958" s="2">
        <v>0.828582763671875</v>
      </c>
      <c r="I958" s="2">
        <v>71.523643493652344</v>
      </c>
      <c r="J958" s="3">
        <v>-0.0027489301282912493</v>
      </c>
    </row>
    <row r="959">
      <c r="A959" s="2">
        <v>71.6576919555664</v>
      </c>
      <c r="B959" s="2">
        <v>0.83027678728103638</v>
      </c>
      <c r="E959" s="2">
        <v>71.577598571777344</v>
      </c>
      <c r="F959" s="2">
        <v>0.82833868265151978</v>
      </c>
      <c r="I959" s="2">
        <v>71.577598571777344</v>
      </c>
      <c r="J959" s="3">
        <v>-0.0027912044897675514</v>
      </c>
    </row>
    <row r="960">
      <c r="A960" s="2">
        <v>71.694747924804688</v>
      </c>
      <c r="B960" s="2">
        <v>0.82711505889892578</v>
      </c>
      <c r="E960" s="2">
        <v>71.631546020507813</v>
      </c>
      <c r="F960" s="2">
        <v>0.82808154821395874</v>
      </c>
      <c r="I960" s="2">
        <v>71.631546020507813</v>
      </c>
      <c r="J960" s="3">
        <v>-0.0028310974594205618</v>
      </c>
    </row>
    <row r="961">
      <c r="A961" s="2">
        <v>71.770683288574219</v>
      </c>
      <c r="B961" s="2">
        <v>0.823871910572052</v>
      </c>
      <c r="E961" s="2">
        <v>71.685501098632813</v>
      </c>
      <c r="F961" s="2">
        <v>0.82781141996383667</v>
      </c>
      <c r="I961" s="2">
        <v>71.685501098632813</v>
      </c>
      <c r="J961" s="3">
        <v>-0.0028685715515166521</v>
      </c>
    </row>
    <row r="962">
      <c r="A962" s="2">
        <v>71.80572509765625</v>
      </c>
      <c r="B962" s="2">
        <v>0.82807552814483643</v>
      </c>
      <c r="E962" s="2">
        <v>71.739448547363281</v>
      </c>
      <c r="F962" s="2">
        <v>0.82752865552902222</v>
      </c>
      <c r="I962" s="2">
        <v>71.739448547363281</v>
      </c>
      <c r="J962" s="3">
        <v>-0.0029035704210400581</v>
      </c>
    </row>
    <row r="963">
      <c r="A963" s="2">
        <v>71.877372741699219</v>
      </c>
      <c r="B963" s="2">
        <v>0.8252376914024353</v>
      </c>
      <c r="E963" s="2">
        <v>71.79339599609375</v>
      </c>
      <c r="F963" s="2">
        <v>0.827233612537384</v>
      </c>
      <c r="I963" s="2">
        <v>71.79339599609375</v>
      </c>
      <c r="J963" s="3">
        <v>-0.0029360565822571516</v>
      </c>
    </row>
    <row r="964">
      <c r="A964" s="2">
        <v>71.917655944824219</v>
      </c>
      <c r="B964" s="2">
        <v>0.82422333955764771</v>
      </c>
      <c r="E964" s="2">
        <v>71.84735107421875</v>
      </c>
      <c r="F964" s="2">
        <v>0.82692736387252808</v>
      </c>
      <c r="I964" s="2">
        <v>71.84735107421875</v>
      </c>
      <c r="J964" s="3">
        <v>-0.0029659944120794535</v>
      </c>
    </row>
    <row r="965">
      <c r="A965" s="2">
        <v>71.989418029785156</v>
      </c>
      <c r="B965" s="2">
        <v>0.82900291681289673</v>
      </c>
      <c r="E965" s="2">
        <v>71.901298522949219</v>
      </c>
      <c r="F965" s="2">
        <v>0.826611340045929</v>
      </c>
      <c r="I965" s="2">
        <v>71.901298522949219</v>
      </c>
      <c r="J965" s="3">
        <v>-0.0029933382757008076</v>
      </c>
    </row>
    <row r="966">
      <c r="A966" s="2">
        <v>72.025459289550781</v>
      </c>
      <c r="B966" s="2">
        <v>0.82674074172973633</v>
      </c>
      <c r="E966" s="2">
        <v>71.955253601074219</v>
      </c>
      <c r="F966" s="2">
        <v>0.82628726959228516</v>
      </c>
      <c r="I966" s="2">
        <v>71.955253601074219</v>
      </c>
      <c r="J966" s="3">
        <v>-0.003018061863258481</v>
      </c>
    </row>
    <row r="967">
      <c r="A967" s="2">
        <v>72.101631164550781</v>
      </c>
      <c r="B967" s="2">
        <v>0.82643067836761475</v>
      </c>
      <c r="E967" s="2">
        <v>72.009201049804688</v>
      </c>
      <c r="F967" s="2">
        <v>0.82595700025558472</v>
      </c>
      <c r="I967" s="2">
        <v>72.009201049804688</v>
      </c>
      <c r="J967" s="3">
        <v>-0.00304012605920434</v>
      </c>
    </row>
    <row r="968">
      <c r="A968" s="2">
        <v>72.137321472167969</v>
      </c>
      <c r="B968" s="2">
        <v>0.82763022184371948</v>
      </c>
      <c r="E968" s="2">
        <v>72.063148498535156</v>
      </c>
      <c r="F968" s="2">
        <v>0.82562226057052612</v>
      </c>
      <c r="I968" s="2">
        <v>72.063148498535156</v>
      </c>
      <c r="J968" s="3">
        <v>-0.0030595068819820881</v>
      </c>
    </row>
    <row r="969">
      <c r="A969" s="2">
        <v>72.211517333984375</v>
      </c>
      <c r="B969" s="2">
        <v>0.824802577495575</v>
      </c>
      <c r="E969" s="2">
        <v>72.117103576660156</v>
      </c>
      <c r="F969" s="2">
        <v>0.82528460025787354</v>
      </c>
      <c r="I969" s="2">
        <v>72.117103576660156</v>
      </c>
      <c r="J969" s="3">
        <v>-0.0030761815141886473</v>
      </c>
    </row>
    <row r="970">
      <c r="A970" s="2">
        <v>72.247993469238281</v>
      </c>
      <c r="B970" s="2">
        <v>0.82580447196960449</v>
      </c>
      <c r="E970" s="2">
        <v>72.171051025390625</v>
      </c>
      <c r="F970" s="2">
        <v>0.82494521141052246</v>
      </c>
      <c r="I970" s="2">
        <v>72.171051025390625</v>
      </c>
      <c r="J970" s="3">
        <v>-0.0030901243444532156</v>
      </c>
    </row>
    <row r="971">
      <c r="A971" s="2">
        <v>72.31982421875</v>
      </c>
      <c r="B971" s="2">
        <v>0.82568913698196411</v>
      </c>
      <c r="E971" s="2">
        <v>72.225006103515625</v>
      </c>
      <c r="F971" s="2">
        <v>0.824604868888855</v>
      </c>
      <c r="I971" s="2">
        <v>72.225006103515625</v>
      </c>
      <c r="J971" s="3">
        <v>-0.0031013216357678175</v>
      </c>
    </row>
    <row r="972">
      <c r="A972" s="2">
        <v>72.355148315429688</v>
      </c>
      <c r="B972" s="2">
        <v>0.8259742259979248</v>
      </c>
      <c r="E972" s="2">
        <v>72.2789535522461</v>
      </c>
      <c r="F972" s="2">
        <v>0.82426446676254272</v>
      </c>
      <c r="I972" s="2">
        <v>72.2789535522461</v>
      </c>
      <c r="J972" s="3">
        <v>-0.0031097570899873972</v>
      </c>
    </row>
    <row r="973">
      <c r="A973" s="2">
        <v>72.429946899414063</v>
      </c>
      <c r="B973" s="2">
        <v>0.8237568736076355</v>
      </c>
      <c r="E973" s="2">
        <v>72.332901000976563</v>
      </c>
      <c r="F973" s="2">
        <v>0.82392454147338867</v>
      </c>
      <c r="I973" s="2">
        <v>72.332901000976563</v>
      </c>
      <c r="J973" s="3">
        <v>-0.0031154225580394268</v>
      </c>
    </row>
    <row r="974">
      <c r="A974" s="2">
        <v>72.465370178222656</v>
      </c>
      <c r="B974" s="2">
        <v>0.82676821947097778</v>
      </c>
      <c r="E974" s="2">
        <v>72.386856079101563</v>
      </c>
      <c r="F974" s="2">
        <v>0.82358580827713013</v>
      </c>
      <c r="I974" s="2">
        <v>72.386856079101563</v>
      </c>
      <c r="J974" s="3">
        <v>-0.003118312219157815</v>
      </c>
    </row>
    <row r="975">
      <c r="A975" s="2">
        <v>72.539237976074219</v>
      </c>
      <c r="B975" s="2">
        <v>0.82182317972183228</v>
      </c>
      <c r="E975" s="2">
        <v>72.440803527832031</v>
      </c>
      <c r="F975" s="2">
        <v>0.82324939966201782</v>
      </c>
      <c r="I975" s="2">
        <v>72.440803527832031</v>
      </c>
      <c r="J975" s="3">
        <v>-0.0031184228137135506</v>
      </c>
    </row>
    <row r="976">
      <c r="A976" s="2">
        <v>72.577011108398438</v>
      </c>
      <c r="B976" s="2">
        <v>0.82504802942276</v>
      </c>
      <c r="E976" s="2">
        <v>72.494758605957031</v>
      </c>
      <c r="F976" s="2">
        <v>0.82291603088378906</v>
      </c>
      <c r="I976" s="2">
        <v>72.494758605957031</v>
      </c>
      <c r="J976" s="3">
        <v>-0.0031157545745372772</v>
      </c>
    </row>
    <row r="977">
      <c r="A977" s="2">
        <v>72.649940490722656</v>
      </c>
      <c r="B977" s="2">
        <v>0.82080107927322388</v>
      </c>
      <c r="E977" s="2">
        <v>72.5487060546875</v>
      </c>
      <c r="F977" s="2">
        <v>0.82258689403533936</v>
      </c>
      <c r="I977" s="2">
        <v>72.5487060546875</v>
      </c>
      <c r="J977" s="3">
        <v>-0.0031103123910725117</v>
      </c>
    </row>
    <row r="978">
      <c r="A978" s="2">
        <v>72.685630798339844</v>
      </c>
      <c r="B978" s="2">
        <v>0.82040482759475708</v>
      </c>
      <c r="E978" s="2">
        <v>72.602653503417969</v>
      </c>
      <c r="F978" s="2">
        <v>0.82226282358169556</v>
      </c>
      <c r="I978" s="2">
        <v>72.602653503417969</v>
      </c>
      <c r="J978" s="3">
        <v>-0.0031021025497466326</v>
      </c>
    </row>
    <row r="979">
      <c r="A979" s="2">
        <v>72.759330749511719</v>
      </c>
      <c r="B979" s="2">
        <v>0.81789135932922363</v>
      </c>
      <c r="E979" s="2">
        <v>72.656608581542969</v>
      </c>
      <c r="F979" s="2">
        <v>0.82194435596466064</v>
      </c>
      <c r="I979" s="2">
        <v>72.656608581542969</v>
      </c>
      <c r="J979" s="3">
        <v>-0.0030911327339708805</v>
      </c>
    </row>
    <row r="980">
      <c r="A980" s="2">
        <v>72.794517517089844</v>
      </c>
      <c r="B980" s="2">
        <v>0.81842303276062012</v>
      </c>
      <c r="E980" s="2">
        <v>72.710556030273438</v>
      </c>
      <c r="F980" s="2">
        <v>0.82163184881210327</v>
      </c>
      <c r="I980" s="2">
        <v>72.710556030273438</v>
      </c>
      <c r="J980" s="3">
        <v>-0.0030774187762290239</v>
      </c>
    </row>
    <row r="981">
      <c r="A981" s="2">
        <v>72.867912292480469</v>
      </c>
      <c r="B981" s="2">
        <v>0.81987720727920532</v>
      </c>
      <c r="E981" s="2">
        <v>72.764511108398438</v>
      </c>
      <c r="F981" s="2">
        <v>0.82132554054260254</v>
      </c>
      <c r="I981" s="2">
        <v>72.764511108398438</v>
      </c>
      <c r="J981" s="3">
        <v>-0.0030609723180532455</v>
      </c>
    </row>
    <row r="982">
      <c r="A982" s="2">
        <v>72.903839111328125</v>
      </c>
      <c r="B982" s="2">
        <v>0.81844890117645264</v>
      </c>
      <c r="E982" s="2">
        <v>72.8184585571289</v>
      </c>
      <c r="F982" s="2">
        <v>0.821025550365448</v>
      </c>
      <c r="I982" s="2">
        <v>72.8184585571289</v>
      </c>
      <c r="J982" s="3">
        <v>-0.003041817108169198</v>
      </c>
    </row>
    <row r="983">
      <c r="A983" s="2">
        <v>72.976333618164063</v>
      </c>
      <c r="B983" s="2">
        <v>0.820237934589386</v>
      </c>
      <c r="E983" s="2">
        <v>72.872406005859375</v>
      </c>
      <c r="F983" s="2">
        <v>0.82073217630386353</v>
      </c>
      <c r="I983" s="2">
        <v>72.872406005859375</v>
      </c>
      <c r="J983" s="3">
        <v>-0.0030199745669960976</v>
      </c>
    </row>
    <row r="984">
      <c r="A984" s="2">
        <v>73.012580871582031</v>
      </c>
      <c r="B984" s="2">
        <v>0.822063148021698</v>
      </c>
      <c r="E984" s="2">
        <v>72.926361083984375</v>
      </c>
      <c r="F984" s="2">
        <v>0.82044583559036255</v>
      </c>
      <c r="I984" s="2">
        <v>72.926361083984375</v>
      </c>
      <c r="J984" s="3">
        <v>-0.0029954668134450912</v>
      </c>
    </row>
    <row r="985">
      <c r="A985" s="2">
        <v>73.086601257324219</v>
      </c>
      <c r="B985" s="2">
        <v>0.8166050910949707</v>
      </c>
      <c r="E985" s="2">
        <v>72.980308532714844</v>
      </c>
      <c r="F985" s="2">
        <v>0.8201669454574585</v>
      </c>
      <c r="I985" s="2">
        <v>72.980308532714844</v>
      </c>
      <c r="J985" s="3">
        <v>-0.0029683304019272327</v>
      </c>
    </row>
    <row r="986">
      <c r="A986" s="2">
        <v>73.125198364257813</v>
      </c>
      <c r="B986" s="2">
        <v>0.81825584173202515</v>
      </c>
      <c r="E986" s="2">
        <v>73.034263610839844</v>
      </c>
      <c r="F986" s="2">
        <v>0.81989586353302</v>
      </c>
      <c r="I986" s="2">
        <v>73.034263610839844</v>
      </c>
      <c r="J986" s="3">
        <v>-0.0029385900124907494</v>
      </c>
    </row>
    <row r="987">
      <c r="A987" s="2">
        <v>73.196708679199219</v>
      </c>
      <c r="B987" s="2">
        <v>0.81968003511428833</v>
      </c>
      <c r="E987" s="2">
        <v>73.088211059570313</v>
      </c>
      <c r="F987" s="2">
        <v>0.81963294744491577</v>
      </c>
      <c r="I987" s="2">
        <v>73.088211059570313</v>
      </c>
      <c r="J987" s="3">
        <v>-0.002906289417296648</v>
      </c>
    </row>
    <row r="988">
      <c r="A988" s="2">
        <v>73.232696533203125</v>
      </c>
      <c r="B988" s="2">
        <v>0.81783193349838257</v>
      </c>
      <c r="E988" s="2">
        <v>73.142158508300781</v>
      </c>
      <c r="F988" s="2">
        <v>0.8193785548210144</v>
      </c>
      <c r="I988" s="2">
        <v>73.142158508300781</v>
      </c>
      <c r="J988" s="3">
        <v>-0.0028714623767882586</v>
      </c>
    </row>
    <row r="989">
      <c r="A989" s="2">
        <v>73.305183410644531</v>
      </c>
      <c r="B989" s="2">
        <v>0.81513500213623047</v>
      </c>
      <c r="E989" s="2">
        <v>73.196113586425781</v>
      </c>
      <c r="F989" s="2">
        <v>0.8191332221031189</v>
      </c>
      <c r="I989" s="2">
        <v>73.196113586425781</v>
      </c>
      <c r="J989" s="3">
        <v>-0.00283414451405406</v>
      </c>
    </row>
    <row r="990">
      <c r="A990" s="2">
        <v>73.3406982421875</v>
      </c>
      <c r="B990" s="2">
        <v>0.81493884325027466</v>
      </c>
      <c r="E990" s="2">
        <v>73.25006103515625</v>
      </c>
      <c r="F990" s="2">
        <v>0.8188973069190979</v>
      </c>
      <c r="I990" s="2">
        <v>73.25006103515625</v>
      </c>
      <c r="J990" s="3">
        <v>-0.0027943889144808054</v>
      </c>
    </row>
    <row r="991">
      <c r="A991" s="2">
        <v>73.413803100585938</v>
      </c>
      <c r="B991" s="2">
        <v>0.81549900770187378</v>
      </c>
      <c r="E991" s="2">
        <v>73.30401611328125</v>
      </c>
      <c r="F991" s="2">
        <v>0.81867086887359619</v>
      </c>
      <c r="I991" s="2">
        <v>73.30401611328125</v>
      </c>
      <c r="J991" s="3">
        <v>-0.0027522300370037556</v>
      </c>
    </row>
    <row r="992">
      <c r="A992" s="2">
        <v>73.450088500976563</v>
      </c>
      <c r="B992" s="2">
        <v>0.81497985124588013</v>
      </c>
      <c r="E992" s="2">
        <v>73.357963562011719</v>
      </c>
      <c r="F992" s="2">
        <v>0.81845390796661377</v>
      </c>
      <c r="I992" s="2">
        <v>73.357963562011719</v>
      </c>
      <c r="J992" s="3">
        <v>-0.0027077284175902605</v>
      </c>
    </row>
    <row r="993">
      <c r="A993" s="2">
        <v>73.52423095703125</v>
      </c>
      <c r="B993" s="2">
        <v>0.81681221723556519</v>
      </c>
      <c r="E993" s="2">
        <v>73.411911010742188</v>
      </c>
      <c r="F993" s="2">
        <v>0.81824624538421631</v>
      </c>
      <c r="I993" s="2">
        <v>73.411911010742188</v>
      </c>
      <c r="J993" s="3">
        <v>-0.00266092992387712</v>
      </c>
    </row>
    <row r="994">
      <c r="A994" s="2">
        <v>73.559654235839844</v>
      </c>
      <c r="B994" s="2">
        <v>0.8159409761428833</v>
      </c>
      <c r="E994" s="2">
        <v>73.465866088867188</v>
      </c>
      <c r="F994" s="2">
        <v>0.81804776191711426</v>
      </c>
      <c r="I994" s="2">
        <v>73.465866088867188</v>
      </c>
      <c r="J994" s="3">
        <v>-0.0026118827518075705</v>
      </c>
    </row>
    <row r="995">
      <c r="A995" s="2">
        <v>73.634506225585938</v>
      </c>
      <c r="B995" s="2">
        <v>0.81787502765655518</v>
      </c>
      <c r="E995" s="2">
        <v>73.519813537597656</v>
      </c>
      <c r="F995" s="2">
        <v>0.81785875558853149</v>
      </c>
      <c r="I995" s="2">
        <v>73.519813537597656</v>
      </c>
      <c r="J995" s="3">
        <v>-0.0025606602430343628</v>
      </c>
    </row>
    <row r="996">
      <c r="A996" s="2">
        <v>73.6697998046875</v>
      </c>
      <c r="B996" s="2">
        <v>0.81657558679580688</v>
      </c>
      <c r="E996" s="2">
        <v>73.573768615722656</v>
      </c>
      <c r="F996" s="2">
        <v>0.81767964363098145</v>
      </c>
      <c r="I996" s="2">
        <v>73.573768615722656</v>
      </c>
      <c r="J996" s="3">
        <v>-0.0025073103606700897</v>
      </c>
    </row>
    <row r="997">
      <c r="A997" s="2">
        <v>73.743927001953125</v>
      </c>
      <c r="B997" s="2">
        <v>0.81589823961257935</v>
      </c>
      <c r="E997" s="2">
        <v>73.627716064453125</v>
      </c>
      <c r="F997" s="2">
        <v>0.81751102209091187</v>
      </c>
      <c r="I997" s="2">
        <v>73.627716064453125</v>
      </c>
      <c r="J997" s="3">
        <v>-0.0024519141297787428</v>
      </c>
    </row>
    <row r="998">
      <c r="A998" s="2">
        <v>73.783332824707031</v>
      </c>
      <c r="B998" s="2">
        <v>0.81662946939468384</v>
      </c>
      <c r="E998" s="2">
        <v>73.6816635131836</v>
      </c>
      <c r="F998" s="2">
        <v>0.817353367805481</v>
      </c>
      <c r="I998" s="2">
        <v>73.6816635131836</v>
      </c>
      <c r="J998" s="3">
        <v>-0.0023945344146341085</v>
      </c>
    </row>
    <row r="999">
      <c r="A999" s="2">
        <v>73.857269287109375</v>
      </c>
      <c r="B999" s="2">
        <v>0.81437778472900391</v>
      </c>
      <c r="E999" s="2">
        <v>73.7356185913086</v>
      </c>
      <c r="F999" s="2">
        <v>0.81720715761184692</v>
      </c>
      <c r="I999" s="2">
        <v>73.7356185913086</v>
      </c>
      <c r="J999" s="3">
        <v>-0.0023352354764938354</v>
      </c>
    </row>
    <row r="1000">
      <c r="A1000" s="2">
        <v>73.892738342285156</v>
      </c>
      <c r="B1000" s="2">
        <v>0.81554383039474487</v>
      </c>
      <c r="E1000" s="2">
        <v>73.789566040039063</v>
      </c>
      <c r="F1000" s="2">
        <v>0.817072868347168</v>
      </c>
      <c r="I1000" s="2">
        <v>73.789566040039063</v>
      </c>
      <c r="J1000" s="3">
        <v>-0.0022741109132766724</v>
      </c>
    </row>
    <row r="1001">
      <c r="A1001" s="2">
        <v>73.967132568359375</v>
      </c>
      <c r="B1001" s="2">
        <v>0.8161463737487793</v>
      </c>
      <c r="E1001" s="2">
        <v>73.843521118164063</v>
      </c>
      <c r="F1001" s="2">
        <v>0.81695050001144409</v>
      </c>
      <c r="I1001" s="2">
        <v>73.843521118164063</v>
      </c>
      <c r="J1001" s="3">
        <v>-0.0022112238220870495</v>
      </c>
    </row>
    <row r="1002">
      <c r="A1002" s="2">
        <v>74.00286865234375</v>
      </c>
      <c r="B1002" s="2">
        <v>0.815234899520874</v>
      </c>
      <c r="E1002" s="2">
        <v>73.897468566894531</v>
      </c>
      <c r="F1002" s="2">
        <v>0.81684011220932007</v>
      </c>
      <c r="I1002" s="2">
        <v>73.897468566894531</v>
      </c>
      <c r="J1002" s="3">
        <v>-0.0021466745529323816</v>
      </c>
    </row>
    <row r="1003">
      <c r="A1003" s="2">
        <v>74.077392578125</v>
      </c>
      <c r="B1003" s="2">
        <v>0.81583476066589355</v>
      </c>
      <c r="E1003" s="2">
        <v>73.951416015625</v>
      </c>
      <c r="F1003" s="2">
        <v>0.81674158573150635</v>
      </c>
      <c r="I1003" s="2">
        <v>73.951416015625</v>
      </c>
      <c r="J1003" s="3">
        <v>-0.0020805406384170055</v>
      </c>
    </row>
    <row r="1004">
      <c r="A1004" s="2">
        <v>74.116096496582031</v>
      </c>
      <c r="B1004" s="2">
        <v>0.81545579433441162</v>
      </c>
      <c r="E1004" s="2">
        <v>74.00537109375</v>
      </c>
      <c r="F1004" s="2">
        <v>0.81665468215942383</v>
      </c>
      <c r="I1004" s="2">
        <v>74.00537109375</v>
      </c>
      <c r="J1004" s="3">
        <v>-0.0020129012409597635</v>
      </c>
    </row>
    <row r="1005">
      <c r="A1005" s="2">
        <v>74.191421508789063</v>
      </c>
      <c r="B1005" s="2">
        <v>0.81818127632141113</v>
      </c>
      <c r="E1005" s="2">
        <v>74.059318542480469</v>
      </c>
      <c r="F1005" s="2">
        <v>0.81657916307449341</v>
      </c>
      <c r="I1005" s="2">
        <v>74.059318542480469</v>
      </c>
      <c r="J1005" s="3">
        <v>-0.0019438674207776785</v>
      </c>
    </row>
    <row r="1006">
      <c r="A1006" s="2">
        <v>74.226852416992188</v>
      </c>
      <c r="B1006" s="2">
        <v>0.81738179922103882</v>
      </c>
      <c r="E1006" s="2">
        <v>74.113273620605469</v>
      </c>
      <c r="F1006" s="2">
        <v>0.81651455163955688</v>
      </c>
      <c r="I1006" s="2">
        <v>74.113273620605469</v>
      </c>
      <c r="J1006" s="3">
        <v>-0.001873514149338007</v>
      </c>
    </row>
    <row r="1007">
      <c r="A1007" s="2">
        <v>74.304069519042969</v>
      </c>
      <c r="B1007" s="2">
        <v>0.81641918420791626</v>
      </c>
      <c r="E1007" s="2">
        <v>74.167221069335938</v>
      </c>
      <c r="F1007" s="2">
        <v>0.81646031141281128</v>
      </c>
      <c r="I1007" s="2">
        <v>74.167221069335938</v>
      </c>
      <c r="J1007" s="3">
        <v>-0.0018019590061157942</v>
      </c>
    </row>
    <row r="1008">
      <c r="A1008" s="2">
        <v>74.340667724609375</v>
      </c>
      <c r="B1008" s="2">
        <v>0.8167644739151001</v>
      </c>
      <c r="E1008" s="2">
        <v>74.2211685180664</v>
      </c>
      <c r="F1008" s="2">
        <v>0.81641572713851929</v>
      </c>
      <c r="I1008" s="2">
        <v>74.2211685180664</v>
      </c>
      <c r="J1008" s="3">
        <v>-0.0017292917473241687</v>
      </c>
    </row>
    <row r="1009">
      <c r="A1009" s="2">
        <v>74.414093017578125</v>
      </c>
      <c r="B1009" s="2">
        <v>0.81410384178161621</v>
      </c>
      <c r="E1009" s="2">
        <v>74.2751235961914</v>
      </c>
      <c r="F1009" s="2">
        <v>0.81638020277023315</v>
      </c>
      <c r="I1009" s="2">
        <v>74.2751235961914</v>
      </c>
      <c r="J1009" s="3">
        <v>-0.0016556034097447991</v>
      </c>
    </row>
    <row r="1010">
      <c r="A1010" s="2">
        <v>74.449653625488281</v>
      </c>
      <c r="B1010" s="2">
        <v>0.81336402893066406</v>
      </c>
      <c r="E1010" s="2">
        <v>74.329071044921875</v>
      </c>
      <c r="F1010" s="2">
        <v>0.81635302305221558</v>
      </c>
      <c r="I1010" s="2">
        <v>74.329071044921875</v>
      </c>
      <c r="J1010" s="3">
        <v>-0.0015810180921107531</v>
      </c>
    </row>
    <row r="1011">
      <c r="A1011" s="2">
        <v>74.522048950195313</v>
      </c>
      <c r="B1011" s="2">
        <v>0.81835329532623291</v>
      </c>
      <c r="E1011" s="2">
        <v>74.383026123046875</v>
      </c>
      <c r="F1011" s="2">
        <v>0.816333532333374</v>
      </c>
      <c r="I1011" s="2">
        <v>74.383026123046875</v>
      </c>
      <c r="J1011" s="3">
        <v>-0.0015056187985464931</v>
      </c>
    </row>
    <row r="1012">
      <c r="A1012" s="2">
        <v>74.557037353515625</v>
      </c>
      <c r="B1012" s="2">
        <v>0.81530535221099854</v>
      </c>
      <c r="E1012" s="2">
        <v>74.436973571777344</v>
      </c>
      <c r="F1012" s="2">
        <v>0.816321074962616</v>
      </c>
      <c r="I1012" s="2">
        <v>74.436973571777344</v>
      </c>
      <c r="J1012" s="3">
        <v>-0.0014295314904302359</v>
      </c>
    </row>
    <row r="1013">
      <c r="A1013" s="2">
        <v>74.631874084472656</v>
      </c>
      <c r="B1013" s="2">
        <v>0.81708759069442749</v>
      </c>
      <c r="E1013" s="2">
        <v>74.490921020507813</v>
      </c>
      <c r="F1013" s="2">
        <v>0.816315233707428</v>
      </c>
      <c r="I1013" s="2">
        <v>74.490921020507813</v>
      </c>
      <c r="J1013" s="3">
        <v>-0.0013528508134186268</v>
      </c>
    </row>
    <row r="1014">
      <c r="A1014" s="2">
        <v>74.6677474975586</v>
      </c>
      <c r="B1014" s="2">
        <v>0.8160441517829895</v>
      </c>
      <c r="E1014" s="2">
        <v>74.544876098632813</v>
      </c>
      <c r="F1014" s="2">
        <v>0.81631559133529663</v>
      </c>
      <c r="I1014" s="2">
        <v>74.544876098632813</v>
      </c>
      <c r="J1014" s="3">
        <v>-0.0012756707146763802</v>
      </c>
    </row>
    <row r="1015">
      <c r="A1015" s="2">
        <v>74.744087219238281</v>
      </c>
      <c r="B1015" s="2">
        <v>0.818036675453186</v>
      </c>
      <c r="E1015" s="2">
        <v>74.598823547363281</v>
      </c>
      <c r="F1015" s="2">
        <v>0.8163219690322876</v>
      </c>
      <c r="I1015" s="2">
        <v>74.598823547363281</v>
      </c>
      <c r="J1015" s="3">
        <v>-0.0011981182033196092</v>
      </c>
    </row>
    <row r="1016">
      <c r="A1016" s="2">
        <v>74.780723571777344</v>
      </c>
      <c r="B1016" s="2">
        <v>0.817430317401886</v>
      </c>
      <c r="E1016" s="2">
        <v>74.652778625488281</v>
      </c>
      <c r="F1016" s="2">
        <v>0.81633400917053223</v>
      </c>
      <c r="I1016" s="2">
        <v>74.652778625488281</v>
      </c>
      <c r="J1016" s="3">
        <v>-0.0011202763998880982</v>
      </c>
    </row>
    <row r="1017">
      <c r="A1017" s="2">
        <v>74.854217529296875</v>
      </c>
      <c r="B1017" s="2">
        <v>0.81718838214874268</v>
      </c>
      <c r="E1017" s="2">
        <v>74.70672607421875</v>
      </c>
      <c r="F1017" s="2">
        <v>0.81635147333145142</v>
      </c>
      <c r="I1017" s="2">
        <v>74.70672607421875</v>
      </c>
      <c r="J1017" s="3">
        <v>-0.0010422721970826387</v>
      </c>
    </row>
    <row r="1018">
      <c r="A1018" s="2">
        <v>74.890045166015625</v>
      </c>
      <c r="B1018" s="2">
        <v>0.8167797327041626</v>
      </c>
      <c r="E1018" s="2">
        <v>74.760673522949219</v>
      </c>
      <c r="F1018" s="2">
        <v>0.81637376546859741</v>
      </c>
      <c r="I1018" s="2">
        <v>74.760673522949219</v>
      </c>
      <c r="J1018" s="3">
        <v>-0.00096419948386028409</v>
      </c>
    </row>
    <row r="1019">
      <c r="A1019" s="2">
        <v>74.965316772460938</v>
      </c>
      <c r="B1019" s="2">
        <v>0.81630998849868774</v>
      </c>
      <c r="E1019" s="2">
        <v>74.814628601074219</v>
      </c>
      <c r="F1019" s="2">
        <v>0.81640028953552246</v>
      </c>
      <c r="I1019" s="2">
        <v>74.814628601074219</v>
      </c>
      <c r="J1019" s="3">
        <v>-0.00088615179993212223</v>
      </c>
    </row>
    <row r="1020">
      <c r="A1020" s="2">
        <v>75.000663757324219</v>
      </c>
      <c r="B1020" s="2">
        <v>0.8153228759765625</v>
      </c>
      <c r="E1020" s="2">
        <v>74.868576049804688</v>
      </c>
      <c r="F1020" s="2">
        <v>0.81643003225326538</v>
      </c>
      <c r="I1020" s="2">
        <v>74.868576049804688</v>
      </c>
      <c r="J1020" s="3">
        <v>-0.00080825510667636991</v>
      </c>
    </row>
    <row r="1021">
      <c r="A1021" s="2">
        <v>75.075164794921875</v>
      </c>
      <c r="B1021" s="2">
        <v>0.81379997730255127</v>
      </c>
      <c r="E1021" s="2">
        <v>74.922531127929688</v>
      </c>
      <c r="F1021" s="2">
        <v>0.81646215915679932</v>
      </c>
      <c r="I1021" s="2">
        <v>74.922531127929688</v>
      </c>
      <c r="J1021" s="3">
        <v>-0.00073059007991105318</v>
      </c>
    </row>
    <row r="1022">
      <c r="A1022" s="2">
        <v>75.111289978027344</v>
      </c>
      <c r="B1022" s="2">
        <v>0.81577658653259277</v>
      </c>
      <c r="E1022" s="2">
        <v>74.976478576660156</v>
      </c>
      <c r="F1022" s="2">
        <v>0.81649601459503174</v>
      </c>
      <c r="I1022" s="2">
        <v>74.976478576660156</v>
      </c>
      <c r="J1022" s="3">
        <v>-0.00065328006166964769</v>
      </c>
    </row>
    <row r="1023">
      <c r="A1023" s="2">
        <v>75.186737060546875</v>
      </c>
      <c r="B1023" s="2">
        <v>0.81639379262924194</v>
      </c>
      <c r="E1023" s="2">
        <v>75.030426025390625</v>
      </c>
      <c r="F1023" s="2">
        <v>0.81653052568435669</v>
      </c>
      <c r="I1023" s="2">
        <v>75.030426025390625</v>
      </c>
      <c r="J1023" s="3">
        <v>-0.00057641352759674191</v>
      </c>
    </row>
    <row r="1024">
      <c r="A1024" s="2">
        <v>75.223060607910156</v>
      </c>
      <c r="B1024" s="2">
        <v>0.816645622253418</v>
      </c>
      <c r="E1024" s="2">
        <v>75.084381103515625</v>
      </c>
      <c r="F1024" s="2">
        <v>0.81656491756439209</v>
      </c>
      <c r="I1024" s="2">
        <v>75.084381103515625</v>
      </c>
      <c r="J1024" s="3">
        <v>-0.00050007709069177508</v>
      </c>
    </row>
    <row r="1025">
      <c r="A1025" s="2">
        <v>75.297653198242188</v>
      </c>
      <c r="B1025" s="2">
        <v>0.81582307815551758</v>
      </c>
      <c r="E1025" s="2">
        <v>75.1383285522461</v>
      </c>
      <c r="F1025" s="2">
        <v>0.81659877300262451</v>
      </c>
      <c r="I1025" s="2">
        <v>75.1383285522461</v>
      </c>
      <c r="J1025" s="3">
        <v>-0.00042438687523826957</v>
      </c>
    </row>
    <row r="1026">
      <c r="A1026" s="2">
        <v>75.333198547363281</v>
      </c>
      <c r="B1026" s="2">
        <v>0.81484252214431763</v>
      </c>
      <c r="E1026" s="2">
        <v>75.1922836303711</v>
      </c>
      <c r="F1026" s="2">
        <v>0.81663203239440918</v>
      </c>
      <c r="I1026" s="2">
        <v>75.1922836303711</v>
      </c>
      <c r="J1026" s="3">
        <v>-0.00034941270132549107</v>
      </c>
    </row>
    <row r="1027">
      <c r="A1027" s="2">
        <v>75.410408020019531</v>
      </c>
      <c r="B1027" s="2">
        <v>0.81706392765045166</v>
      </c>
      <c r="E1027" s="2">
        <v>75.246231079101563</v>
      </c>
      <c r="F1027" s="2">
        <v>0.81666487455368042</v>
      </c>
      <c r="I1027" s="2">
        <v>75.246231079101563</v>
      </c>
      <c r="J1027" s="3">
        <v>-0.00027526318444870412</v>
      </c>
    </row>
    <row r="1028">
      <c r="A1028" s="2">
        <v>75.446464538574219</v>
      </c>
      <c r="B1028" s="2">
        <v>0.81770700216293335</v>
      </c>
      <c r="E1028" s="2">
        <v>75.300178527832031</v>
      </c>
      <c r="F1028" s="2">
        <v>0.81669741868972778</v>
      </c>
      <c r="I1028" s="2">
        <v>75.300178527832031</v>
      </c>
      <c r="J1028" s="3">
        <v>-0.00020201072038616985</v>
      </c>
    </row>
    <row r="1029">
      <c r="A1029" s="2">
        <v>75.519248962402344</v>
      </c>
      <c r="B1029" s="2">
        <v>0.81634032726287842</v>
      </c>
      <c r="E1029" s="2">
        <v>75.354133605957031</v>
      </c>
      <c r="F1029" s="2">
        <v>0.81672966480255127</v>
      </c>
      <c r="I1029" s="2">
        <v>75.354133605957031</v>
      </c>
      <c r="J1029" s="3">
        <v>-0.000129723412101157</v>
      </c>
    </row>
    <row r="1030">
      <c r="A1030" s="2">
        <v>75.555496215820313</v>
      </c>
      <c r="B1030" s="2">
        <v>0.81809675693511963</v>
      </c>
      <c r="E1030" s="2">
        <v>75.4080810546875</v>
      </c>
      <c r="F1030" s="2">
        <v>0.81676185131073</v>
      </c>
      <c r="I1030" s="2">
        <v>75.4080810546875</v>
      </c>
      <c r="J1030" s="3">
        <v>-5.8494581026025116E-05</v>
      </c>
    </row>
    <row r="1031">
      <c r="A1031" s="2">
        <v>75.629104614257813</v>
      </c>
      <c r="B1031" s="2">
        <v>0.81720906496047974</v>
      </c>
      <c r="E1031" s="2">
        <v>75.4620361328125</v>
      </c>
      <c r="F1031" s="2">
        <v>0.816794216632843</v>
      </c>
      <c r="I1031" s="2">
        <v>75.4620361328125</v>
      </c>
      <c r="J1031" s="3">
        <v>1.1628682841546834E-05</v>
      </c>
    </row>
    <row r="1032">
      <c r="A1032" s="2">
        <v>75.663627624511719</v>
      </c>
      <c r="B1032" s="2">
        <v>0.81688189506530762</v>
      </c>
      <c r="E1032" s="2">
        <v>75.515983581542969</v>
      </c>
      <c r="F1032" s="2">
        <v>0.81682682037353516</v>
      </c>
      <c r="I1032" s="2">
        <v>75.515983581542969</v>
      </c>
      <c r="J1032" s="3">
        <v>8.0564932432025671E-05</v>
      </c>
    </row>
    <row r="1033">
      <c r="A1033" s="2">
        <v>75.739471435546875</v>
      </c>
      <c r="B1033" s="2">
        <v>0.81708246469497681</v>
      </c>
      <c r="E1033" s="2">
        <v>75.569931030273438</v>
      </c>
      <c r="F1033" s="2">
        <v>0.816860020160675</v>
      </c>
      <c r="I1033" s="2">
        <v>75.569931030273438</v>
      </c>
      <c r="J1033" s="3">
        <v>0.00014826824190095067</v>
      </c>
    </row>
    <row r="1034">
      <c r="A1034" s="2">
        <v>75.775466918945313</v>
      </c>
      <c r="B1034" s="2">
        <v>0.81688481569290161</v>
      </c>
      <c r="E1034" s="2">
        <v>75.623886108398438</v>
      </c>
      <c r="F1034" s="2">
        <v>0.81689411401748657</v>
      </c>
      <c r="I1034" s="2">
        <v>75.623886108398438</v>
      </c>
      <c r="J1034" s="3">
        <v>0.00021469788043759763</v>
      </c>
    </row>
    <row r="1035">
      <c r="A1035" s="2">
        <v>75.852104187011719</v>
      </c>
      <c r="B1035" s="2">
        <v>0.818331241607666</v>
      </c>
      <c r="E1035" s="2">
        <v>75.6778335571289</v>
      </c>
      <c r="F1035" s="2">
        <v>0.8169293999671936</v>
      </c>
      <c r="I1035" s="2">
        <v>75.6778335571289</v>
      </c>
      <c r="J1035" s="3">
        <v>0.00027979104197584093</v>
      </c>
    </row>
    <row r="1036">
      <c r="A1036" s="2">
        <v>75.8880844116211</v>
      </c>
      <c r="B1036" s="2">
        <v>0.815967857837677</v>
      </c>
      <c r="E1036" s="2">
        <v>75.7317886352539</v>
      </c>
      <c r="F1036" s="2">
        <v>0.81696617603302</v>
      </c>
      <c r="I1036" s="2">
        <v>75.7317886352539</v>
      </c>
      <c r="J1036" s="3">
        <v>0.00034352819784544408</v>
      </c>
    </row>
    <row r="1037">
      <c r="A1037" s="2">
        <v>75.960952758789063</v>
      </c>
      <c r="B1037" s="2">
        <v>0.81746417284011841</v>
      </c>
      <c r="E1037" s="2">
        <v>75.785736083984375</v>
      </c>
      <c r="F1037" s="2">
        <v>0.8170047402381897</v>
      </c>
      <c r="I1037" s="2">
        <v>75.785736083984375</v>
      </c>
      <c r="J1037" s="3">
        <v>0.00040585899841971695</v>
      </c>
    </row>
    <row r="1038">
      <c r="A1038" s="2">
        <v>75.998954772949219</v>
      </c>
      <c r="B1038" s="2">
        <v>0.8186870813369751</v>
      </c>
      <c r="E1038" s="2">
        <v>75.839683532714844</v>
      </c>
      <c r="F1038" s="2">
        <v>0.81704515218734741</v>
      </c>
      <c r="I1038" s="2">
        <v>75.839683532714844</v>
      </c>
      <c r="J1038" s="3">
        <v>0.00046676566125825047</v>
      </c>
    </row>
    <row r="1039">
      <c r="A1039" s="2">
        <v>76.07421875</v>
      </c>
      <c r="B1039" s="2">
        <v>0.81793004274368286</v>
      </c>
      <c r="E1039" s="2">
        <v>75.893638610839844</v>
      </c>
      <c r="F1039" s="2">
        <v>0.81708765029907227</v>
      </c>
      <c r="I1039" s="2">
        <v>75.893638610839844</v>
      </c>
      <c r="J1039" s="3">
        <v>0.00052623450756073</v>
      </c>
    </row>
    <row r="1040">
      <c r="A1040" s="2">
        <v>76.110527038574219</v>
      </c>
      <c r="B1040" s="2">
        <v>0.81659233570098877</v>
      </c>
      <c r="E1040" s="2">
        <v>75.947586059570313</v>
      </c>
      <c r="F1040" s="2">
        <v>0.81713247299194336</v>
      </c>
      <c r="I1040" s="2">
        <v>75.947586059570313</v>
      </c>
      <c r="J1040" s="3">
        <v>0.00058423139853402972</v>
      </c>
    </row>
    <row r="1041">
      <c r="A1041" s="2">
        <v>76.184654235839844</v>
      </c>
      <c r="B1041" s="2">
        <v>0.81837457418441772</v>
      </c>
      <c r="E1041" s="2">
        <v>76.001541137695313</v>
      </c>
      <c r="F1041" s="2">
        <v>0.81717962026596069</v>
      </c>
      <c r="I1041" s="2">
        <v>76.001541137695313</v>
      </c>
      <c r="J1041" s="3">
        <v>0.00064075988484546542</v>
      </c>
    </row>
    <row r="1042">
      <c r="A1042" s="2">
        <v>76.2192153930664</v>
      </c>
      <c r="B1042" s="2">
        <v>0.81711769104003906</v>
      </c>
      <c r="E1042" s="2">
        <v>76.055488586425781</v>
      </c>
      <c r="F1042" s="2">
        <v>0.81722909212112427</v>
      </c>
      <c r="I1042" s="2">
        <v>76.055488586425781</v>
      </c>
      <c r="J1042" s="3">
        <v>0.0006957954028621316</v>
      </c>
    </row>
    <row r="1043">
      <c r="A1043" s="2">
        <v>76.297119140625</v>
      </c>
      <c r="B1043" s="2">
        <v>0.81718319654464722</v>
      </c>
      <c r="E1043" s="2">
        <v>76.10943603515625</v>
      </c>
      <c r="F1043" s="2">
        <v>0.81728082895278931</v>
      </c>
      <c r="I1043" s="2">
        <v>76.10943603515625</v>
      </c>
      <c r="J1043" s="3">
        <v>0.00074934156145900488</v>
      </c>
    </row>
    <row r="1044">
      <c r="A1044" s="2">
        <v>76.3338851928711</v>
      </c>
      <c r="B1044" s="2">
        <v>0.81758081912994385</v>
      </c>
      <c r="E1044" s="2">
        <v>76.16339111328125</v>
      </c>
      <c r="F1044" s="2">
        <v>0.817334771156311</v>
      </c>
      <c r="I1044" s="2">
        <v>76.16339111328125</v>
      </c>
      <c r="J1044" s="3">
        <v>0.00080140557838603854</v>
      </c>
    </row>
    <row r="1045">
      <c r="A1045" s="2">
        <v>76.407455444335938</v>
      </c>
      <c r="B1045" s="2">
        <v>0.81960451602935791</v>
      </c>
      <c r="E1045" s="2">
        <v>76.217338562011719</v>
      </c>
      <c r="F1045" s="2">
        <v>0.81739085912704468</v>
      </c>
      <c r="I1045" s="2">
        <v>76.217338562011719</v>
      </c>
      <c r="J1045" s="3">
        <v>0.00085197750013321638</v>
      </c>
    </row>
    <row r="1046">
      <c r="A1046" s="2">
        <v>76.444023132324219</v>
      </c>
      <c r="B1046" s="2">
        <v>0.81888890266418457</v>
      </c>
      <c r="E1046" s="2">
        <v>76.271293640136719</v>
      </c>
      <c r="F1046" s="2">
        <v>0.81744945049285889</v>
      </c>
      <c r="I1046" s="2">
        <v>76.271293640136719</v>
      </c>
      <c r="J1046" s="3">
        <v>0.00090108101721853018</v>
      </c>
    </row>
    <row r="1047">
      <c r="A1047" s="2">
        <v>76.518882751464844</v>
      </c>
      <c r="B1047" s="2">
        <v>0.81675451993942261</v>
      </c>
      <c r="E1047" s="2">
        <v>76.325241088867188</v>
      </c>
      <c r="F1047" s="2">
        <v>0.81751060485839844</v>
      </c>
      <c r="I1047" s="2">
        <v>76.325241088867188</v>
      </c>
      <c r="J1047" s="3">
        <v>0.00094871653709560633</v>
      </c>
    </row>
    <row r="1048">
      <c r="A1048" s="2">
        <v>76.5548324584961</v>
      </c>
      <c r="B1048" s="2">
        <v>0.817028820514679</v>
      </c>
      <c r="E1048" s="2">
        <v>76.379188537597656</v>
      </c>
      <c r="F1048" s="2">
        <v>0.81757432222366333</v>
      </c>
      <c r="I1048" s="2">
        <v>76.379188537597656</v>
      </c>
      <c r="J1048" s="3">
        <v>0.00099491002038121223</v>
      </c>
    </row>
    <row r="1049">
      <c r="A1049" s="2">
        <v>76.630325317382813</v>
      </c>
      <c r="B1049" s="2">
        <v>0.81707906723022461</v>
      </c>
      <c r="E1049" s="2">
        <v>76.433143615722656</v>
      </c>
      <c r="F1049" s="2">
        <v>0.817640483379364</v>
      </c>
      <c r="I1049" s="2">
        <v>76.433143615722656</v>
      </c>
      <c r="J1049" s="3">
        <v>0.0010396902216598392</v>
      </c>
    </row>
    <row r="1050">
      <c r="A1050" s="2">
        <v>76.665901184082031</v>
      </c>
      <c r="B1050" s="2">
        <v>0.8169369101524353</v>
      </c>
      <c r="E1050" s="2">
        <v>76.487091064453125</v>
      </c>
      <c r="F1050" s="2">
        <v>0.81770884990692139</v>
      </c>
      <c r="I1050" s="2">
        <v>76.487091064453125</v>
      </c>
      <c r="J1050" s="3">
        <v>0.001083070645108819</v>
      </c>
    </row>
    <row r="1051">
      <c r="A1051" s="2">
        <v>76.743476867675781</v>
      </c>
      <c r="B1051" s="2">
        <v>0.81609368324279785</v>
      </c>
      <c r="E1051" s="2">
        <v>76.541046142578125</v>
      </c>
      <c r="F1051" s="2">
        <v>0.817779004573822</v>
      </c>
      <c r="I1051" s="2">
        <v>76.541046142578125</v>
      </c>
      <c r="J1051" s="3">
        <v>0.0011250921525061131</v>
      </c>
    </row>
    <row r="1052">
      <c r="A1052" s="2">
        <v>76.779708862304688</v>
      </c>
      <c r="B1052" s="2">
        <v>0.81413543224334717</v>
      </c>
      <c r="E1052" s="2">
        <v>76.5949935913086</v>
      </c>
      <c r="F1052" s="2">
        <v>0.81785053014755249</v>
      </c>
      <c r="I1052" s="2">
        <v>76.5949935913086</v>
      </c>
      <c r="J1052" s="3">
        <v>0.0011657743016257882</v>
      </c>
    </row>
    <row r="1053">
      <c r="A1053" s="2">
        <v>76.853286743164063</v>
      </c>
      <c r="B1053" s="2">
        <v>0.81779712438583374</v>
      </c>
      <c r="E1053" s="2">
        <v>76.648941040039063</v>
      </c>
      <c r="F1053" s="2">
        <v>0.81792312860488892</v>
      </c>
      <c r="I1053" s="2">
        <v>76.648941040039063</v>
      </c>
      <c r="J1053" s="3">
        <v>0.0012051570229232311</v>
      </c>
    </row>
    <row r="1054">
      <c r="A1054" s="2">
        <v>76.887947082519531</v>
      </c>
      <c r="B1054" s="2">
        <v>0.81817895174026489</v>
      </c>
      <c r="E1054" s="2">
        <v>76.702896118164063</v>
      </c>
      <c r="F1054" s="2">
        <v>0.8179965615272522</v>
      </c>
      <c r="I1054" s="2">
        <v>76.702896118164063</v>
      </c>
      <c r="J1054" s="3">
        <v>0.0012432823423296213</v>
      </c>
    </row>
    <row r="1055">
      <c r="A1055" s="2">
        <v>76.963218688964844</v>
      </c>
      <c r="B1055" s="2">
        <v>0.81863439083099365</v>
      </c>
      <c r="E1055" s="2">
        <v>76.756843566894531</v>
      </c>
      <c r="F1055" s="2">
        <v>0.81807082891464233</v>
      </c>
      <c r="I1055" s="2">
        <v>76.756843566894531</v>
      </c>
      <c r="J1055" s="3">
        <v>0.0012801788980141282</v>
      </c>
    </row>
    <row r="1056">
      <c r="A1056" s="2">
        <v>77.000175476074219</v>
      </c>
      <c r="B1056" s="2">
        <v>0.81908369064331055</v>
      </c>
      <c r="E1056" s="2">
        <v>76.810798645019531</v>
      </c>
      <c r="F1056" s="2">
        <v>0.81814604997634888</v>
      </c>
      <c r="I1056" s="2">
        <v>76.810798645019531</v>
      </c>
      <c r="J1056" s="3">
        <v>0.001315898378379643</v>
      </c>
    </row>
    <row r="1057">
      <c r="A1057" s="2">
        <v>77.076141357421875</v>
      </c>
      <c r="B1057" s="2">
        <v>0.8174402117729187</v>
      </c>
      <c r="E1057" s="2">
        <v>76.86474609375</v>
      </c>
      <c r="F1057" s="2">
        <v>0.81822264194488525</v>
      </c>
      <c r="I1057" s="2">
        <v>76.86474609375</v>
      </c>
      <c r="J1057" s="3">
        <v>0.0013504746602848172</v>
      </c>
    </row>
    <row r="1058">
      <c r="A1058" s="2">
        <v>77.112434387207031</v>
      </c>
      <c r="B1058" s="2">
        <v>0.82002550363540649</v>
      </c>
      <c r="E1058" s="2">
        <v>76.918693542480469</v>
      </c>
      <c r="F1058" s="2">
        <v>0.81830096244812012</v>
      </c>
      <c r="I1058" s="2">
        <v>76.918693542480469</v>
      </c>
      <c r="J1058" s="3">
        <v>0.0013839587336406112</v>
      </c>
    </row>
    <row r="1059">
      <c r="A1059" s="2">
        <v>77.189384460449219</v>
      </c>
      <c r="B1059" s="2">
        <v>0.81894427537918091</v>
      </c>
      <c r="E1059" s="2">
        <v>76.972648620605469</v>
      </c>
      <c r="F1059" s="2">
        <v>0.81838142871856689</v>
      </c>
      <c r="I1059" s="2">
        <v>76.972648620605469</v>
      </c>
      <c r="J1059" s="3">
        <v>0.0014164035674184561</v>
      </c>
    </row>
    <row r="1060">
      <c r="A1060" s="2">
        <v>77.224800109863281</v>
      </c>
      <c r="B1060" s="2">
        <v>0.81942379474639893</v>
      </c>
      <c r="E1060" s="2">
        <v>77.026596069335938</v>
      </c>
      <c r="F1060" s="2">
        <v>0.81846410036087036</v>
      </c>
      <c r="I1060" s="2">
        <v>77.026596069335938</v>
      </c>
      <c r="J1060" s="3">
        <v>0.0014478503726422787</v>
      </c>
    </row>
    <row r="1061">
      <c r="A1061" s="2">
        <v>77.29754638671875</v>
      </c>
      <c r="B1061" s="2">
        <v>0.81773543357849121</v>
      </c>
      <c r="E1061" s="2">
        <v>77.0805435180664</v>
      </c>
      <c r="F1061" s="2">
        <v>0.81854921579360962</v>
      </c>
      <c r="I1061" s="2">
        <v>77.0805435180664</v>
      </c>
      <c r="J1061" s="3">
        <v>0.001478355610743165</v>
      </c>
    </row>
    <row r="1062">
      <c r="A1062" s="2">
        <v>77.333770751953125</v>
      </c>
      <c r="B1062" s="2">
        <v>0.82052004337310791</v>
      </c>
      <c r="E1062" s="2">
        <v>77.1344985961914</v>
      </c>
      <c r="F1062" s="2">
        <v>0.81863707304000854</v>
      </c>
      <c r="I1062" s="2">
        <v>77.1344985961914</v>
      </c>
      <c r="J1062" s="3">
        <v>0.0015079767908900976</v>
      </c>
    </row>
    <row r="1063">
      <c r="A1063" s="2">
        <v>77.4110107421875</v>
      </c>
      <c r="B1063" s="2">
        <v>0.81742489337921143</v>
      </c>
      <c r="E1063" s="2">
        <v>77.188446044921875</v>
      </c>
      <c r="F1063" s="2">
        <v>0.81872779130935669</v>
      </c>
      <c r="I1063" s="2">
        <v>77.188446044921875</v>
      </c>
      <c r="J1063" s="3">
        <v>0.0015367589658126235</v>
      </c>
    </row>
    <row r="1064">
      <c r="A1064" s="2">
        <v>77.447723388671875</v>
      </c>
      <c r="B1064" s="2">
        <v>0.818789541721344</v>
      </c>
      <c r="E1064" s="2">
        <v>77.242401123046875</v>
      </c>
      <c r="F1064" s="2">
        <v>0.81882131099700928</v>
      </c>
      <c r="I1064" s="2">
        <v>77.242401123046875</v>
      </c>
      <c r="J1064" s="3">
        <v>0.0015647640684619546</v>
      </c>
    </row>
    <row r="1065">
      <c r="A1065" s="2">
        <v>77.52252197265625</v>
      </c>
      <c r="B1065" s="2">
        <v>0.81956744194030762</v>
      </c>
      <c r="E1065" s="2">
        <v>77.296348571777344</v>
      </c>
      <c r="F1065" s="2">
        <v>0.81891763210296631</v>
      </c>
      <c r="I1065" s="2">
        <v>77.296348571777344</v>
      </c>
      <c r="J1065" s="3">
        <v>0.0015920376172289252</v>
      </c>
    </row>
    <row r="1066">
      <c r="A1066" s="2">
        <v>77.558746337890625</v>
      </c>
      <c r="B1066" s="2">
        <v>0.817988932132721</v>
      </c>
      <c r="E1066" s="2">
        <v>77.350296020507813</v>
      </c>
      <c r="F1066" s="2">
        <v>0.81901657581329346</v>
      </c>
      <c r="I1066" s="2">
        <v>77.350296020507813</v>
      </c>
      <c r="J1066" s="3">
        <v>0.0016186375869438052</v>
      </c>
    </row>
    <row r="1067">
      <c r="A1067" s="2">
        <v>77.635856628417969</v>
      </c>
      <c r="B1067" s="2">
        <v>0.82017898559570313</v>
      </c>
      <c r="E1067" s="2">
        <v>77.404251098632813</v>
      </c>
      <c r="F1067" s="2">
        <v>0.81911814212799072</v>
      </c>
      <c r="I1067" s="2">
        <v>77.404251098632813</v>
      </c>
      <c r="J1067" s="3">
        <v>0.0016446206718683243</v>
      </c>
    </row>
    <row r="1068">
      <c r="A1068" s="2">
        <v>77.670822143554688</v>
      </c>
      <c r="B1068" s="2">
        <v>0.82112967967987061</v>
      </c>
      <c r="E1068" s="2">
        <v>77.458198547363281</v>
      </c>
      <c r="F1068" s="2">
        <v>0.81922203302383423</v>
      </c>
      <c r="I1068" s="2">
        <v>77.458198547363281</v>
      </c>
      <c r="J1068" s="3">
        <v>0.0016700320411473513</v>
      </c>
    </row>
    <row r="1069">
      <c r="A1069" s="2">
        <v>77.744300842285156</v>
      </c>
      <c r="B1069" s="2">
        <v>0.819053053855896</v>
      </c>
      <c r="E1069" s="2">
        <v>77.512153625488281</v>
      </c>
      <c r="F1069" s="2">
        <v>0.81932812929153442</v>
      </c>
      <c r="I1069" s="2">
        <v>77.512153625488281</v>
      </c>
      <c r="J1069" s="3">
        <v>0.0016949301352724433</v>
      </c>
    </row>
    <row r="1070">
      <c r="A1070" s="2">
        <v>77.780326843261719</v>
      </c>
      <c r="B1070" s="2">
        <v>0.82015413045883179</v>
      </c>
      <c r="E1070" s="2">
        <v>77.56610107421875</v>
      </c>
      <c r="F1070" s="2">
        <v>0.81943631172180176</v>
      </c>
      <c r="I1070" s="2">
        <v>77.56610107421875</v>
      </c>
      <c r="J1070" s="3">
        <v>0.0017193570965901017</v>
      </c>
    </row>
    <row r="1071">
      <c r="A1071" s="2">
        <v>77.85845947265625</v>
      </c>
      <c r="B1071" s="2">
        <v>0.81743323802948</v>
      </c>
      <c r="E1071" s="2">
        <v>77.620048522949219</v>
      </c>
      <c r="F1071" s="2">
        <v>0.81954652070999146</v>
      </c>
      <c r="I1071" s="2">
        <v>77.620048522949219</v>
      </c>
      <c r="J1071" s="3">
        <v>0.0017433634493499994</v>
      </c>
    </row>
    <row r="1072">
      <c r="A1072" s="2">
        <v>77.893989562988281</v>
      </c>
      <c r="B1072" s="2">
        <v>0.82126748561859131</v>
      </c>
      <c r="E1072" s="2">
        <v>77.674003601074219</v>
      </c>
      <c r="F1072" s="2">
        <v>0.81965887546539307</v>
      </c>
      <c r="I1072" s="2">
        <v>77.674003601074219</v>
      </c>
      <c r="J1072" s="3">
        <v>0.0017669972730800509</v>
      </c>
    </row>
    <row r="1073">
      <c r="A1073" s="2">
        <v>77.966224670410156</v>
      </c>
      <c r="B1073" s="2">
        <v>0.81841421127319336</v>
      </c>
      <c r="E1073" s="2">
        <v>77.727951049804688</v>
      </c>
      <c r="F1073" s="2">
        <v>0.819773256778717</v>
      </c>
      <c r="I1073" s="2">
        <v>77.727951049804688</v>
      </c>
      <c r="J1073" s="3">
        <v>0.001790293725207448</v>
      </c>
    </row>
    <row r="1074">
      <c r="A1074" s="2">
        <v>78.002471923828125</v>
      </c>
      <c r="B1074" s="2">
        <v>0.821441113948822</v>
      </c>
      <c r="E1074" s="2">
        <v>77.781906127929688</v>
      </c>
      <c r="F1074" s="2">
        <v>0.8198893666267395</v>
      </c>
      <c r="I1074" s="2">
        <v>77.781906127929688</v>
      </c>
      <c r="J1074" s="3">
        <v>0.0018132986733689904</v>
      </c>
    </row>
    <row r="1075">
      <c r="A1075" s="2">
        <v>78.081352233886719</v>
      </c>
      <c r="B1075" s="2">
        <v>0.82080000638961792</v>
      </c>
      <c r="E1075" s="2">
        <v>77.835853576660156</v>
      </c>
      <c r="F1075" s="2">
        <v>0.82000696659088135</v>
      </c>
      <c r="I1075" s="2">
        <v>77.835853576660156</v>
      </c>
      <c r="J1075" s="3">
        <v>0.0018360416870564222</v>
      </c>
    </row>
    <row r="1076">
      <c r="A1076" s="2">
        <v>78.117446899414063</v>
      </c>
      <c r="B1076" s="2">
        <v>0.821480393409729</v>
      </c>
      <c r="E1076" s="2">
        <v>77.889801025390625</v>
      </c>
      <c r="F1076" s="2">
        <v>0.82012569904327393</v>
      </c>
      <c r="I1076" s="2">
        <v>77.889801025390625</v>
      </c>
      <c r="J1076" s="3">
        <v>0.001858558738604188</v>
      </c>
    </row>
    <row r="1077">
      <c r="A1077" s="2">
        <v>78.193031311035156</v>
      </c>
      <c r="B1077" s="2">
        <v>0.82036572694778442</v>
      </c>
      <c r="E1077" s="2">
        <v>77.943756103515625</v>
      </c>
      <c r="F1077" s="2">
        <v>0.82024538516998291</v>
      </c>
      <c r="I1077" s="2">
        <v>77.943756103515625</v>
      </c>
      <c r="J1077" s="3">
        <v>0.0018808823078870773</v>
      </c>
    </row>
    <row r="1078">
      <c r="A1078" s="2">
        <v>78.228897094726563</v>
      </c>
      <c r="B1078" s="2">
        <v>0.81976395845413208</v>
      </c>
      <c r="E1078" s="2">
        <v>77.9977035522461</v>
      </c>
      <c r="F1078" s="2">
        <v>0.8203660249710083</v>
      </c>
      <c r="I1078" s="2">
        <v>77.9977035522461</v>
      </c>
      <c r="J1078" s="3">
        <v>0.0019030317198485136</v>
      </c>
    </row>
    <row r="1079">
      <c r="A1079" s="2">
        <v>78.303634643554688</v>
      </c>
      <c r="B1079" s="2">
        <v>0.82105952501297</v>
      </c>
      <c r="E1079" s="2">
        <v>78.0516586303711</v>
      </c>
      <c r="F1079" s="2">
        <v>0.8204876184463501</v>
      </c>
      <c r="I1079" s="2">
        <v>78.0516586303711</v>
      </c>
      <c r="J1079" s="3">
        <v>0.0019250356126576662</v>
      </c>
    </row>
    <row r="1080">
      <c r="A1080" s="2">
        <v>78.338432312011719</v>
      </c>
      <c r="B1080" s="2">
        <v>0.82241219282150269</v>
      </c>
      <c r="E1080" s="2">
        <v>78.105606079101563</v>
      </c>
      <c r="F1080" s="2">
        <v>0.8206099271774292</v>
      </c>
      <c r="I1080" s="2">
        <v>78.105606079101563</v>
      </c>
      <c r="J1080" s="3">
        <v>0.0019469066755846143</v>
      </c>
    </row>
    <row r="1081">
      <c r="A1081" s="2">
        <v>78.411834716796875</v>
      </c>
      <c r="B1081" s="2">
        <v>0.822189450263977</v>
      </c>
      <c r="E1081" s="2">
        <v>78.159553527832031</v>
      </c>
      <c r="F1081" s="2">
        <v>0.82073289155960083</v>
      </c>
      <c r="I1081" s="2">
        <v>78.159553527832031</v>
      </c>
      <c r="J1081" s="3">
        <v>0.0019686638843268156</v>
      </c>
    </row>
    <row r="1082">
      <c r="A1082" s="2">
        <v>78.449272155761719</v>
      </c>
      <c r="B1082" s="2">
        <v>0.8201901912689209</v>
      </c>
      <c r="E1082" s="2">
        <v>78.213508605957031</v>
      </c>
      <c r="F1082" s="2">
        <v>0.82085615396499634</v>
      </c>
      <c r="I1082" s="2">
        <v>78.213508605957031</v>
      </c>
      <c r="J1082" s="3">
        <v>0.0019903234206140041</v>
      </c>
    </row>
    <row r="1083">
      <c r="A1083" s="2">
        <v>78.527801513671875</v>
      </c>
      <c r="B1083" s="2">
        <v>0.82254701852798462</v>
      </c>
      <c r="E1083" s="2">
        <v>78.2674560546875</v>
      </c>
      <c r="F1083" s="2">
        <v>0.82097929716110229</v>
      </c>
      <c r="I1083" s="2">
        <v>78.2674560546875</v>
      </c>
      <c r="J1083" s="3">
        <v>0.0020118898246437311</v>
      </c>
    </row>
    <row r="1084">
      <c r="A1084" s="2">
        <v>78.562942504882813</v>
      </c>
      <c r="B1084" s="2">
        <v>0.82341957092285156</v>
      </c>
      <c r="E1084" s="2">
        <v>78.3214111328125</v>
      </c>
      <c r="F1084" s="2">
        <v>0.82110214233398438</v>
      </c>
      <c r="I1084" s="2">
        <v>78.3214111328125</v>
      </c>
      <c r="J1084" s="3">
        <v>0.0020333777647465467</v>
      </c>
    </row>
    <row r="1085">
      <c r="A1085" s="2">
        <v>78.634994506835938</v>
      </c>
      <c r="B1085" s="2">
        <v>0.8218456506729126</v>
      </c>
      <c r="E1085" s="2">
        <v>78.375358581542969</v>
      </c>
      <c r="F1085" s="2">
        <v>0.82122451066970825</v>
      </c>
      <c r="I1085" s="2">
        <v>78.375358581542969</v>
      </c>
      <c r="J1085" s="3">
        <v>0.0020547874737530947</v>
      </c>
    </row>
    <row r="1086">
      <c r="A1086" s="2">
        <v>78.670761108398438</v>
      </c>
      <c r="B1086" s="2">
        <v>0.82035142183303833</v>
      </c>
      <c r="E1086" s="2">
        <v>78.429306030273438</v>
      </c>
      <c r="F1086" s="2">
        <v>0.8213462233543396</v>
      </c>
      <c r="I1086" s="2">
        <v>78.429306030273438</v>
      </c>
      <c r="J1086" s="3">
        <v>0.0020761271007359028</v>
      </c>
    </row>
    <row r="1087">
      <c r="A1087" s="2">
        <v>78.745368957519531</v>
      </c>
      <c r="B1087" s="2">
        <v>0.8218492865562439</v>
      </c>
      <c r="E1087" s="2">
        <v>78.483261108398438</v>
      </c>
      <c r="F1087" s="2">
        <v>0.82146722078323364</v>
      </c>
      <c r="I1087" s="2">
        <v>78.483261108398438</v>
      </c>
      <c r="J1087" s="3">
        <v>0.0020974020007997751</v>
      </c>
    </row>
    <row r="1088">
      <c r="A1088" s="2">
        <v>78.783363342285156</v>
      </c>
      <c r="B1088" s="2">
        <v>0.82316255569458008</v>
      </c>
      <c r="E1088" s="2">
        <v>78.5372085571289</v>
      </c>
      <c r="F1088" s="2">
        <v>0.82158756256103516</v>
      </c>
      <c r="I1088" s="2">
        <v>78.5372085571289</v>
      </c>
      <c r="J1088" s="3">
        <v>0.0021186070516705513</v>
      </c>
    </row>
    <row r="1089">
      <c r="A1089" s="2">
        <v>78.855758666992188</v>
      </c>
      <c r="B1089" s="2">
        <v>0.82301706075668335</v>
      </c>
      <c r="E1089" s="2">
        <v>78.5911636352539</v>
      </c>
      <c r="F1089" s="2">
        <v>0.82170742750167847</v>
      </c>
      <c r="I1089" s="2">
        <v>78.5911636352539</v>
      </c>
      <c r="J1089" s="3">
        <v>0.0021397473756223917</v>
      </c>
    </row>
    <row r="1090">
      <c r="A1090" s="2">
        <v>78.891433715820313</v>
      </c>
      <c r="B1090" s="2">
        <v>0.8218727707862854</v>
      </c>
      <c r="E1090" s="2">
        <v>78.645111083984375</v>
      </c>
      <c r="F1090" s="2">
        <v>0.8218269944190979</v>
      </c>
      <c r="I1090" s="2">
        <v>78.645111083984375</v>
      </c>
      <c r="J1090" s="3">
        <v>0.0021608143579214811</v>
      </c>
    </row>
    <row r="1091">
      <c r="A1091" s="2">
        <v>78.964950561523438</v>
      </c>
      <c r="B1091" s="2">
        <v>0.82101517915725708</v>
      </c>
      <c r="E1091" s="2">
        <v>78.699058532714844</v>
      </c>
      <c r="F1091" s="2">
        <v>0.821946382522583</v>
      </c>
      <c r="I1091" s="2">
        <v>78.699058532714844</v>
      </c>
      <c r="J1091" s="3">
        <v>0.0021818075329065323</v>
      </c>
    </row>
    <row r="1092">
      <c r="A1092" s="2">
        <v>79.003059387207031</v>
      </c>
      <c r="B1092" s="2">
        <v>0.82330286502838135</v>
      </c>
      <c r="E1092" s="2">
        <v>78.753013610839844</v>
      </c>
      <c r="F1092" s="2">
        <v>0.822065532207489</v>
      </c>
      <c r="I1092" s="2">
        <v>78.753013610839844</v>
      </c>
      <c r="J1092" s="3">
        <v>0.0022027257364243269</v>
      </c>
    </row>
    <row r="1093">
      <c r="A1093" s="2">
        <v>79.077484130859375</v>
      </c>
      <c r="B1093" s="2">
        <v>0.82329308986663818</v>
      </c>
      <c r="E1093" s="2">
        <v>78.806961059570313</v>
      </c>
      <c r="F1093" s="2">
        <v>0.82218438386917114</v>
      </c>
      <c r="I1093" s="2">
        <v>78.806961059570313</v>
      </c>
      <c r="J1093" s="3">
        <v>0.0022235573269426823</v>
      </c>
    </row>
    <row r="1094">
      <c r="A1094" s="2">
        <v>79.113739013671875</v>
      </c>
      <c r="B1094" s="2">
        <v>0.822091281414032</v>
      </c>
      <c r="E1094" s="2">
        <v>78.860916137695313</v>
      </c>
      <c r="F1094" s="2">
        <v>0.82230299711227417</v>
      </c>
      <c r="I1094" s="2">
        <v>78.860916137695313</v>
      </c>
      <c r="J1094" s="3">
        <v>0.0022443027701228857</v>
      </c>
    </row>
    <row r="1095">
      <c r="A1095" s="2">
        <v>79.1882095336914</v>
      </c>
      <c r="B1095" s="2">
        <v>0.82202208042144775</v>
      </c>
      <c r="E1095" s="2">
        <v>78.914863586425781</v>
      </c>
      <c r="F1095" s="2">
        <v>0.82242143154144287</v>
      </c>
      <c r="I1095" s="2">
        <v>78.914863586425781</v>
      </c>
      <c r="J1095" s="3">
        <v>0.0022649501916021109</v>
      </c>
    </row>
    <row r="1096">
      <c r="A1096" s="2">
        <v>79.229141235351563</v>
      </c>
      <c r="B1096" s="2">
        <v>0.822385311126709</v>
      </c>
      <c r="E1096" s="2">
        <v>78.96881103515625</v>
      </c>
      <c r="F1096" s="2">
        <v>0.82253968715667725</v>
      </c>
      <c r="I1096" s="2">
        <v>78.96881103515625</v>
      </c>
      <c r="J1096" s="3">
        <v>0.0022854977287352085</v>
      </c>
    </row>
    <row r="1097">
      <c r="A1097" s="2">
        <v>79.301231384277344</v>
      </c>
      <c r="B1097" s="2">
        <v>0.82346111536026</v>
      </c>
      <c r="E1097" s="2">
        <v>79.02276611328125</v>
      </c>
      <c r="F1097" s="2">
        <v>0.82265770435333252</v>
      </c>
      <c r="I1097" s="2">
        <v>79.02276611328125</v>
      </c>
      <c r="J1097" s="3">
        <v>0.0023059435188770294</v>
      </c>
    </row>
    <row r="1098">
      <c r="A1098" s="2">
        <v>79.336250305175781</v>
      </c>
      <c r="B1098" s="2">
        <v>0.82530879974365234</v>
      </c>
      <c r="E1098" s="2">
        <v>79.076713562011719</v>
      </c>
      <c r="F1098" s="2">
        <v>0.82277548313140869</v>
      </c>
      <c r="I1098" s="2">
        <v>79.076713562011719</v>
      </c>
      <c r="J1098" s="3">
        <v>0.0023262773174792528</v>
      </c>
    </row>
    <row r="1099">
      <c r="A1099" s="2">
        <v>79.411170959472656</v>
      </c>
      <c r="B1099" s="2">
        <v>0.82335209846496582</v>
      </c>
      <c r="E1099" s="2">
        <v>79.130668640136719</v>
      </c>
      <c r="F1099" s="2">
        <v>0.82289326190948486</v>
      </c>
      <c r="I1099" s="2">
        <v>79.130668640136719</v>
      </c>
      <c r="J1099" s="3">
        <v>0.0023465007543563843</v>
      </c>
    </row>
    <row r="1100">
      <c r="A1100" s="2">
        <v>79.450286865234375</v>
      </c>
      <c r="B1100" s="2">
        <v>0.82286310195922852</v>
      </c>
      <c r="E1100" s="2">
        <v>79.184616088867188</v>
      </c>
      <c r="F1100" s="2">
        <v>0.82301145792007446</v>
      </c>
      <c r="I1100" s="2">
        <v>79.184616088867188</v>
      </c>
      <c r="J1100" s="3">
        <v>0.0023666045162826777</v>
      </c>
    </row>
    <row r="1101">
      <c r="A1101" s="2">
        <v>79.5238265991211</v>
      </c>
      <c r="B1101" s="2">
        <v>0.82251203060150146</v>
      </c>
      <c r="E1101" s="2">
        <v>79.238563537597656</v>
      </c>
      <c r="F1101" s="2">
        <v>0.82313024997711182</v>
      </c>
      <c r="I1101" s="2">
        <v>79.238563537597656</v>
      </c>
      <c r="J1101" s="3">
        <v>0.0023865881375968456</v>
      </c>
    </row>
    <row r="1102">
      <c r="A1102" s="2">
        <v>79.55938720703125</v>
      </c>
      <c r="B1102" s="2">
        <v>0.82295846939086914</v>
      </c>
      <c r="E1102" s="2">
        <v>79.292518615722656</v>
      </c>
      <c r="F1102" s="2">
        <v>0.8232499361038208</v>
      </c>
      <c r="I1102" s="2">
        <v>79.292518615722656</v>
      </c>
      <c r="J1102" s="3">
        <v>0.0024064520839601755</v>
      </c>
    </row>
    <row r="1103">
      <c r="A1103" s="2">
        <v>79.632316589355469</v>
      </c>
      <c r="B1103" s="2">
        <v>0.8247717022895813</v>
      </c>
      <c r="E1103" s="2">
        <v>79.346466064453125</v>
      </c>
      <c r="F1103" s="2">
        <v>0.82337033748626709</v>
      </c>
      <c r="I1103" s="2">
        <v>79.346466064453125</v>
      </c>
      <c r="J1103" s="3">
        <v>0.0024261879734694958</v>
      </c>
    </row>
    <row r="1104">
      <c r="A1104" s="2">
        <v>79.671646118164063</v>
      </c>
      <c r="B1104" s="2">
        <v>0.82502603530883789</v>
      </c>
      <c r="E1104" s="2">
        <v>79.400421142578125</v>
      </c>
      <c r="F1104" s="2">
        <v>0.82349151372909546</v>
      </c>
      <c r="I1104" s="2">
        <v>79.400421142578125</v>
      </c>
      <c r="J1104" s="3">
        <v>0.0024457999970763922</v>
      </c>
    </row>
    <row r="1105">
      <c r="A1105" s="2">
        <v>79.746101379394531</v>
      </c>
      <c r="B1105" s="2">
        <v>0.82581114768981934</v>
      </c>
      <c r="E1105" s="2">
        <v>79.4543685913086</v>
      </c>
      <c r="F1105" s="2">
        <v>0.82361322641372681</v>
      </c>
      <c r="I1105" s="2">
        <v>79.4543685913086</v>
      </c>
      <c r="J1105" s="3">
        <v>0.0024652809370309114</v>
      </c>
    </row>
    <row r="1106">
      <c r="A1106" s="2">
        <v>79.7817153930664</v>
      </c>
      <c r="B1106" s="2">
        <v>0.82366126775741577</v>
      </c>
      <c r="E1106" s="2">
        <v>79.508316040039063</v>
      </c>
      <c r="F1106" s="2">
        <v>0.823735237121582</v>
      </c>
      <c r="I1106" s="2">
        <v>79.508316040039063</v>
      </c>
      <c r="J1106" s="3">
        <v>0.0024846324231475592</v>
      </c>
    </row>
    <row r="1107">
      <c r="A1107" s="2">
        <v>79.85662841796875</v>
      </c>
      <c r="B1107" s="2">
        <v>0.82700943946838379</v>
      </c>
      <c r="E1107" s="2">
        <v>79.562271118164063</v>
      </c>
      <c r="F1107" s="2">
        <v>0.82385724782943726</v>
      </c>
      <c r="I1107" s="2">
        <v>79.562271118164063</v>
      </c>
      <c r="J1107" s="3">
        <v>0.00250385538674891</v>
      </c>
    </row>
    <row r="1108">
      <c r="A1108" s="2">
        <v>79.8924331665039</v>
      </c>
      <c r="B1108" s="2">
        <v>0.82390576601028442</v>
      </c>
      <c r="E1108" s="2">
        <v>79.616218566894531</v>
      </c>
      <c r="F1108" s="2">
        <v>0.82397931814193726</v>
      </c>
      <c r="I1108" s="2">
        <v>79.616218566894531</v>
      </c>
      <c r="J1108" s="3">
        <v>0.0025229437742382288</v>
      </c>
    </row>
    <row r="1109">
      <c r="A1109" s="2">
        <v>79.9660415649414</v>
      </c>
      <c r="B1109" s="2">
        <v>0.82374727725982666</v>
      </c>
      <c r="E1109" s="2">
        <v>79.670173645019531</v>
      </c>
      <c r="F1109" s="2">
        <v>0.82410150766372681</v>
      </c>
      <c r="I1109" s="2">
        <v>79.670173645019531</v>
      </c>
      <c r="J1109" s="3">
        <v>0.0025419015437364578</v>
      </c>
    </row>
    <row r="1110">
      <c r="A1110" s="2">
        <v>80.0019302368164</v>
      </c>
      <c r="B1110" s="2">
        <v>0.825641930103302</v>
      </c>
      <c r="E1110" s="2">
        <v>79.72412109375</v>
      </c>
      <c r="F1110" s="2">
        <v>0.82422429323196411</v>
      </c>
      <c r="I1110" s="2">
        <v>79.72412109375</v>
      </c>
      <c r="J1110" s="3">
        <v>0.0025607219431549311</v>
      </c>
    </row>
    <row r="1111">
      <c r="A1111" s="2">
        <v>80.075645446777344</v>
      </c>
      <c r="B1111" s="2">
        <v>0.824254035949707</v>
      </c>
      <c r="E1111" s="2">
        <v>79.778068542480469</v>
      </c>
      <c r="F1111" s="2">
        <v>0.824347972869873</v>
      </c>
      <c r="I1111" s="2">
        <v>79.778068542480469</v>
      </c>
      <c r="J1111" s="3">
        <v>0.0025794066023081541</v>
      </c>
    </row>
    <row r="1112">
      <c r="A1112" s="2">
        <v>80.111892700195313</v>
      </c>
      <c r="B1112" s="2">
        <v>0.82436752319335938</v>
      </c>
      <c r="E1112" s="2">
        <v>79.832023620605469</v>
      </c>
      <c r="F1112" s="2">
        <v>0.82447290420532227</v>
      </c>
      <c r="I1112" s="2">
        <v>79.832023620605469</v>
      </c>
      <c r="J1112" s="3">
        <v>0.0025979564525187016</v>
      </c>
    </row>
    <row r="1113">
      <c r="A1113" s="2">
        <v>80.184417724609375</v>
      </c>
      <c r="B1113" s="2">
        <v>0.822479248046875</v>
      </c>
      <c r="E1113" s="2">
        <v>79.885971069335938</v>
      </c>
      <c r="F1113" s="2">
        <v>0.82459926605224609</v>
      </c>
      <c r="I1113" s="2">
        <v>79.885971069335938</v>
      </c>
      <c r="J1113" s="3">
        <v>0.00261636427603662</v>
      </c>
    </row>
    <row r="1114">
      <c r="A1114" s="2">
        <v>80.223625183105469</v>
      </c>
      <c r="B1114" s="2">
        <v>0.825420618057251</v>
      </c>
      <c r="E1114" s="2">
        <v>79.939926147460938</v>
      </c>
      <c r="F1114" s="2">
        <v>0.824727475643158</v>
      </c>
      <c r="I1114" s="2">
        <v>79.939926147460938</v>
      </c>
      <c r="J1114" s="3">
        <v>0.0026346335653215647</v>
      </c>
    </row>
    <row r="1115">
      <c r="A1115" s="2">
        <v>80.299041748046875</v>
      </c>
      <c r="B1115" s="2">
        <v>0.82588887214660645</v>
      </c>
      <c r="E1115" s="2">
        <v>79.9938735961914</v>
      </c>
      <c r="F1115" s="2">
        <v>0.82485783100128174</v>
      </c>
      <c r="I1115" s="2">
        <v>79.9938735961914</v>
      </c>
      <c r="J1115" s="3">
        <v>0.0026527571026235819</v>
      </c>
    </row>
    <row r="1116">
      <c r="A1116" s="2">
        <v>80.335319519042969</v>
      </c>
      <c r="B1116" s="2">
        <v>0.8251611590385437</v>
      </c>
      <c r="E1116" s="2">
        <v>80.047821044921875</v>
      </c>
      <c r="F1116" s="2">
        <v>0.82499057054519653</v>
      </c>
      <c r="I1116" s="2">
        <v>80.047821044921875</v>
      </c>
      <c r="J1116" s="3">
        <v>0.0026707358192652464</v>
      </c>
    </row>
    <row r="1117">
      <c r="A1117" s="2">
        <v>80.409591674804688</v>
      </c>
      <c r="B1117" s="2">
        <v>0.827349841594696</v>
      </c>
      <c r="E1117" s="2">
        <v>80.101776123046875</v>
      </c>
      <c r="F1117" s="2">
        <v>0.82512593269348145</v>
      </c>
      <c r="I1117" s="2">
        <v>80.101776123046875</v>
      </c>
      <c r="J1117" s="3">
        <v>0.0026885699480772018</v>
      </c>
    </row>
    <row r="1118">
      <c r="A1118" s="2">
        <v>80.443290710449219</v>
      </c>
      <c r="B1118" s="2">
        <v>0.82275909185409546</v>
      </c>
      <c r="E1118" s="2">
        <v>80.155723571777344</v>
      </c>
      <c r="F1118" s="2">
        <v>0.8252638578414917</v>
      </c>
      <c r="I1118" s="2">
        <v>80.155723571777344</v>
      </c>
      <c r="J1118" s="3">
        <v>0.002706251572817564</v>
      </c>
    </row>
    <row r="1119">
      <c r="A1119" s="2">
        <v>80.520675659179688</v>
      </c>
      <c r="B1119" s="2">
        <v>0.82809251546859741</v>
      </c>
      <c r="E1119" s="2">
        <v>80.209678649902344</v>
      </c>
      <c r="F1119" s="2">
        <v>0.82540410757064819</v>
      </c>
      <c r="I1119" s="2">
        <v>80.209678649902344</v>
      </c>
      <c r="J1119" s="3">
        <v>0.0027237816248089075</v>
      </c>
    </row>
    <row r="1120">
      <c r="A1120" s="2">
        <v>80.557769775390625</v>
      </c>
      <c r="B1120" s="2">
        <v>0.82762211561203</v>
      </c>
      <c r="E1120" s="2">
        <v>80.263626098632813</v>
      </c>
      <c r="F1120" s="2">
        <v>0.82554620504379272</v>
      </c>
      <c r="I1120" s="2">
        <v>80.263626098632813</v>
      </c>
      <c r="J1120" s="3">
        <v>0.0027411505579948425</v>
      </c>
    </row>
    <row r="1121">
      <c r="A1121" s="2">
        <v>80.629989624023438</v>
      </c>
      <c r="B1121" s="2">
        <v>0.82642734050750732</v>
      </c>
      <c r="E1121" s="2">
        <v>80.317573547363281</v>
      </c>
      <c r="F1121" s="2">
        <v>0.82569015026092529</v>
      </c>
      <c r="I1121" s="2">
        <v>80.317573547363281</v>
      </c>
      <c r="J1121" s="3">
        <v>0.002758354414254427</v>
      </c>
    </row>
    <row r="1122">
      <c r="A1122" s="2">
        <v>80.667312622070313</v>
      </c>
      <c r="B1122" s="2">
        <v>0.82537674903869629</v>
      </c>
      <c r="E1122" s="2">
        <v>80.371528625488281</v>
      </c>
      <c r="F1122" s="2">
        <v>0.82583582401275635</v>
      </c>
      <c r="I1122" s="2">
        <v>80.371528625488281</v>
      </c>
      <c r="J1122" s="3">
        <v>0.0027753883041441441</v>
      </c>
    </row>
    <row r="1123">
      <c r="A1123" s="2">
        <v>80.739913940429688</v>
      </c>
      <c r="B1123" s="2">
        <v>0.82776021957397461</v>
      </c>
      <c r="E1123" s="2">
        <v>80.42547607421875</v>
      </c>
      <c r="F1123" s="2">
        <v>0.825982928276062</v>
      </c>
      <c r="I1123" s="2">
        <v>80.42547607421875</v>
      </c>
      <c r="J1123" s="3">
        <v>0.0027922401204705238</v>
      </c>
    </row>
    <row r="1124">
      <c r="A1124" s="2">
        <v>80.774345397949219</v>
      </c>
      <c r="B1124" s="2">
        <v>0.82468193769454956</v>
      </c>
      <c r="E1124" s="2">
        <v>80.47943115234375</v>
      </c>
      <c r="F1124" s="2">
        <v>0.82613146305084229</v>
      </c>
      <c r="I1124" s="2">
        <v>80.47943115234375</v>
      </c>
      <c r="J1124" s="3">
        <v>0.0028089052066206932</v>
      </c>
    </row>
    <row r="1125">
      <c r="A1125" s="2">
        <v>80.853721618652344</v>
      </c>
      <c r="B1125" s="2">
        <v>0.82913440465927124</v>
      </c>
      <c r="E1125" s="2">
        <v>80.533378601074219</v>
      </c>
      <c r="F1125" s="2">
        <v>0.82628130912780762</v>
      </c>
      <c r="I1125" s="2">
        <v>80.533378601074219</v>
      </c>
      <c r="J1125" s="3">
        <v>0.0028253707569092512</v>
      </c>
    </row>
    <row r="1126">
      <c r="A1126" s="2">
        <v>80.890106201171875</v>
      </c>
      <c r="B1126" s="2">
        <v>0.829994797706604</v>
      </c>
      <c r="E1126" s="2">
        <v>80.587326049804688</v>
      </c>
      <c r="F1126" s="2">
        <v>0.82643240690231323</v>
      </c>
      <c r="I1126" s="2">
        <v>80.587326049804688</v>
      </c>
      <c r="J1126" s="3">
        <v>0.0028416300192475319</v>
      </c>
    </row>
    <row r="1127">
      <c r="A1127" s="2">
        <v>80.964401245117188</v>
      </c>
      <c r="B1127" s="2">
        <v>0.82694602012634277</v>
      </c>
      <c r="E1127" s="2">
        <v>80.641281127929688</v>
      </c>
      <c r="F1127" s="2">
        <v>0.82658481597900391</v>
      </c>
      <c r="I1127" s="2">
        <v>80.641281127929688</v>
      </c>
      <c r="J1127" s="3">
        <v>0.0028576771728694439</v>
      </c>
    </row>
    <row r="1128">
      <c r="A1128" s="2">
        <v>81.000167846679688</v>
      </c>
      <c r="B1128" s="2">
        <v>0.82749831676483154</v>
      </c>
      <c r="E1128" s="2">
        <v>80.695228576660156</v>
      </c>
      <c r="F1128" s="2">
        <v>0.82673841714859009</v>
      </c>
      <c r="I1128" s="2">
        <v>80.695228576660156</v>
      </c>
      <c r="J1128" s="3">
        <v>0.0028734987135976553</v>
      </c>
    </row>
    <row r="1129">
      <c r="A1129" s="2">
        <v>81.073257446289063</v>
      </c>
      <c r="B1129" s="2">
        <v>0.8251451849937439</v>
      </c>
      <c r="E1129" s="2">
        <v>80.749183654785156</v>
      </c>
      <c r="F1129" s="2">
        <v>0.82689350843429565</v>
      </c>
      <c r="I1129" s="2">
        <v>80.749183654785156</v>
      </c>
      <c r="J1129" s="3">
        <v>0.0028890916146337986</v>
      </c>
    </row>
    <row r="1130">
      <c r="A1130" s="2">
        <v>81.112380981445313</v>
      </c>
      <c r="B1130" s="2">
        <v>0.82895129919052124</v>
      </c>
      <c r="E1130" s="2">
        <v>80.803131103515625</v>
      </c>
      <c r="F1130" s="2">
        <v>0.82705014944076538</v>
      </c>
      <c r="I1130" s="2">
        <v>80.803131103515625</v>
      </c>
      <c r="J1130" s="3">
        <v>0.0029044433031231165</v>
      </c>
    </row>
    <row r="1131">
      <c r="A1131" s="2">
        <v>81.187515258789063</v>
      </c>
      <c r="B1131" s="2">
        <v>0.82592999935150146</v>
      </c>
      <c r="E1131" s="2">
        <v>80.8570785522461</v>
      </c>
      <c r="F1131" s="2">
        <v>0.82720869779586792</v>
      </c>
      <c r="I1131" s="2">
        <v>80.8570785522461</v>
      </c>
      <c r="J1131" s="3">
        <v>0.0029195474926382303</v>
      </c>
    </row>
    <row r="1132">
      <c r="A1132" s="2">
        <v>81.223678588867188</v>
      </c>
      <c r="B1132" s="2">
        <v>0.82652771472930908</v>
      </c>
      <c r="E1132" s="2">
        <v>80.9110336303711</v>
      </c>
      <c r="F1132" s="2">
        <v>0.827369213104248</v>
      </c>
      <c r="I1132" s="2">
        <v>80.9110336303711</v>
      </c>
      <c r="J1132" s="3">
        <v>0.0029343976639211178</v>
      </c>
    </row>
    <row r="1133">
      <c r="A1133" s="2">
        <v>81.297309875488281</v>
      </c>
      <c r="B1133" s="2">
        <v>0.827247142791748</v>
      </c>
      <c r="E1133" s="2">
        <v>80.964981079101563</v>
      </c>
      <c r="F1133" s="2">
        <v>0.82753157615661621</v>
      </c>
      <c r="I1133" s="2">
        <v>80.964981079101563</v>
      </c>
      <c r="J1133" s="3">
        <v>0.0029489803127944469</v>
      </c>
    </row>
    <row r="1134">
      <c r="A1134" s="2">
        <v>81.3328857421875</v>
      </c>
      <c r="B1134" s="2">
        <v>0.82922863960266113</v>
      </c>
      <c r="E1134" s="2">
        <v>81.018936157226563</v>
      </c>
      <c r="F1134" s="2">
        <v>0.827695906162262</v>
      </c>
      <c r="I1134" s="2">
        <v>81.018936157226563</v>
      </c>
      <c r="J1134" s="3">
        <v>0.0029632884543389082</v>
      </c>
    </row>
    <row r="1135">
      <c r="A1135" s="2">
        <v>81.405838012695313</v>
      </c>
      <c r="B1135" s="2">
        <v>0.82827752828598022</v>
      </c>
      <c r="E1135" s="2">
        <v>81.072883605957031</v>
      </c>
      <c r="F1135" s="2">
        <v>0.8278622031211853</v>
      </c>
      <c r="I1135" s="2">
        <v>81.072883605957031</v>
      </c>
      <c r="J1135" s="3">
        <v>0.002977306954562664</v>
      </c>
    </row>
    <row r="1136">
      <c r="A1136" s="2">
        <v>81.441696166992188</v>
      </c>
      <c r="B1136" s="2">
        <v>0.83082598447799683</v>
      </c>
      <c r="E1136" s="2">
        <v>81.1268310546875</v>
      </c>
      <c r="F1136" s="2">
        <v>0.82803064584732056</v>
      </c>
      <c r="I1136" s="2">
        <v>81.1268310546875</v>
      </c>
      <c r="J1136" s="3">
        <v>0.0029910246375948191</v>
      </c>
    </row>
    <row r="1137">
      <c r="A1137" s="2">
        <v>81.516761779785156</v>
      </c>
      <c r="B1137" s="2">
        <v>0.83044838905334473</v>
      </c>
      <c r="E1137" s="2">
        <v>81.1807861328125</v>
      </c>
      <c r="F1137" s="2">
        <v>0.82820111513137817</v>
      </c>
      <c r="I1137" s="2">
        <v>81.1807861328125</v>
      </c>
      <c r="J1137" s="3">
        <v>0.0030044300947338343</v>
      </c>
    </row>
    <row r="1138">
      <c r="A1138" s="2">
        <v>81.552932739257813</v>
      </c>
      <c r="B1138" s="2">
        <v>0.82891374826431274</v>
      </c>
      <c r="E1138" s="2">
        <v>81.234733581542969</v>
      </c>
      <c r="F1138" s="2">
        <v>0.82837355136871338</v>
      </c>
      <c r="I1138" s="2">
        <v>81.234733581542969</v>
      </c>
      <c r="J1138" s="3">
        <v>0.0030175051651895046</v>
      </c>
    </row>
    <row r="1139">
      <c r="A1139" s="2">
        <v>81.625038146972656</v>
      </c>
      <c r="B1139" s="2">
        <v>0.8309904932975769</v>
      </c>
      <c r="E1139" s="2">
        <v>81.288688659667969</v>
      </c>
      <c r="F1139" s="2">
        <v>0.8285481333732605</v>
      </c>
      <c r="I1139" s="2">
        <v>81.288688659667969</v>
      </c>
      <c r="J1139" s="3">
        <v>0.0030302382074296474</v>
      </c>
    </row>
    <row r="1140">
      <c r="A1140" s="2">
        <v>81.665596008300781</v>
      </c>
      <c r="B1140" s="2">
        <v>0.83152103424072266</v>
      </c>
      <c r="E1140" s="2">
        <v>81.342636108398438</v>
      </c>
      <c r="F1140" s="2">
        <v>0.82872492074966431</v>
      </c>
      <c r="I1140" s="2">
        <v>81.342636108398438</v>
      </c>
      <c r="J1140" s="3">
        <v>0.0030426101293414831</v>
      </c>
    </row>
    <row r="1141">
      <c r="A1141" s="2">
        <v>81.739753723144531</v>
      </c>
      <c r="B1141" s="2">
        <v>0.82976549863815308</v>
      </c>
      <c r="E1141" s="2">
        <v>81.3965835571289</v>
      </c>
      <c r="F1141" s="2">
        <v>0.82890403270721436</v>
      </c>
      <c r="I1141" s="2">
        <v>81.3965835571289</v>
      </c>
      <c r="J1141" s="3">
        <v>0.0030546062625944614</v>
      </c>
    </row>
    <row r="1142">
      <c r="A1142" s="2">
        <v>81.775794982910156</v>
      </c>
      <c r="B1142" s="2">
        <v>0.83059489727020264</v>
      </c>
      <c r="E1142" s="2">
        <v>81.4505386352539</v>
      </c>
      <c r="F1142" s="2">
        <v>0.82908576726913452</v>
      </c>
      <c r="I1142" s="2">
        <v>81.4505386352539</v>
      </c>
      <c r="J1142" s="3">
        <v>0.0030662119388580322</v>
      </c>
    </row>
    <row r="1143">
      <c r="A1143" s="2">
        <v>81.848274230957031</v>
      </c>
      <c r="B1143" s="2">
        <v>0.83022403717041016</v>
      </c>
      <c r="E1143" s="2">
        <v>81.504486083984375</v>
      </c>
      <c r="F1143" s="2">
        <v>0.82927006483078</v>
      </c>
      <c r="I1143" s="2">
        <v>81.504486083984375</v>
      </c>
      <c r="J1143" s="3">
        <v>0.0030774071346968412</v>
      </c>
    </row>
    <row r="1144">
      <c r="A1144" s="2">
        <v>81.883354187011719</v>
      </c>
      <c r="B1144" s="2">
        <v>0.82972627878189087</v>
      </c>
      <c r="E1144" s="2">
        <v>81.558441162109375</v>
      </c>
      <c r="F1144" s="2">
        <v>0.82945674657821655</v>
      </c>
      <c r="I1144" s="2">
        <v>81.558441162109375</v>
      </c>
      <c r="J1144" s="3">
        <v>0.0030881774146109819</v>
      </c>
    </row>
    <row r="1145">
      <c r="A1145" s="2">
        <v>81.957191467285156</v>
      </c>
      <c r="B1145" s="2">
        <v>0.82784640789031982</v>
      </c>
      <c r="E1145" s="2">
        <v>81.612388610839844</v>
      </c>
      <c r="F1145" s="2">
        <v>0.82964545488357544</v>
      </c>
      <c r="I1145" s="2">
        <v>81.612388610839844</v>
      </c>
      <c r="J1145" s="3">
        <v>0.0030985020566731691</v>
      </c>
    </row>
    <row r="1146">
      <c r="A1146" s="2">
        <v>81.993476867675781</v>
      </c>
      <c r="B1146" s="2">
        <v>0.829962432384491</v>
      </c>
      <c r="E1146" s="2">
        <v>81.666336059570313</v>
      </c>
      <c r="F1146" s="2">
        <v>0.82983595132827759</v>
      </c>
      <c r="I1146" s="2">
        <v>81.666336059570313</v>
      </c>
      <c r="J1146" s="3">
        <v>0.0031083638314157724</v>
      </c>
    </row>
    <row r="1147">
      <c r="A1147" s="2">
        <v>82.068565368652344</v>
      </c>
      <c r="B1147" s="2">
        <v>0.83294552564620972</v>
      </c>
      <c r="E1147" s="2">
        <v>81.720291137695313</v>
      </c>
      <c r="F1147" s="2">
        <v>0.83002769947052</v>
      </c>
      <c r="I1147" s="2">
        <v>81.720291137695313</v>
      </c>
      <c r="J1147" s="3">
        <v>0.0031177450437098742</v>
      </c>
    </row>
    <row r="1148">
      <c r="A1148" s="2">
        <v>82.1038818359375</v>
      </c>
      <c r="B1148" s="2">
        <v>0.83175498247146606</v>
      </c>
      <c r="E1148" s="2">
        <v>81.774238586425781</v>
      </c>
      <c r="F1148" s="2">
        <v>0.83022034168243408</v>
      </c>
      <c r="I1148" s="2">
        <v>81.774238586425781</v>
      </c>
      <c r="J1148" s="3">
        <v>0.0031266228761523962</v>
      </c>
    </row>
    <row r="1149">
      <c r="A1149" s="2">
        <v>82.176963806152344</v>
      </c>
      <c r="B1149" s="2">
        <v>0.83084750175476074</v>
      </c>
      <c r="E1149" s="2">
        <v>81.828193664550781</v>
      </c>
      <c r="F1149" s="2">
        <v>0.83041346073150635</v>
      </c>
      <c r="I1149" s="2">
        <v>81.828193664550781</v>
      </c>
      <c r="J1149" s="3">
        <v>0.0031349803321063519</v>
      </c>
    </row>
    <row r="1150">
      <c r="A1150" s="2">
        <v>82.211990356445313</v>
      </c>
      <c r="B1150" s="2">
        <v>0.83049428462982178</v>
      </c>
      <c r="E1150" s="2">
        <v>81.88214111328125</v>
      </c>
      <c r="F1150" s="2">
        <v>0.83060663938522339</v>
      </c>
      <c r="I1150" s="2">
        <v>81.88214111328125</v>
      </c>
      <c r="J1150" s="3">
        <v>0.0031427943613380194</v>
      </c>
    </row>
    <row r="1151">
      <c r="A1151" s="2">
        <v>82.289802551269531</v>
      </c>
      <c r="B1151" s="2">
        <v>0.83231240510940552</v>
      </c>
      <c r="E1151" s="2">
        <v>81.936088562011719</v>
      </c>
      <c r="F1151" s="2">
        <v>0.83079969882965088</v>
      </c>
      <c r="I1151" s="2">
        <v>81.936088562011719</v>
      </c>
      <c r="J1151" s="3">
        <v>0.0031500458717346191</v>
      </c>
    </row>
    <row r="1152">
      <c r="A1152" s="2">
        <v>82.32684326171875</v>
      </c>
      <c r="B1152" s="2">
        <v>0.83149021863937378</v>
      </c>
      <c r="E1152" s="2">
        <v>81.990043640136719</v>
      </c>
      <c r="F1152" s="2">
        <v>0.83099263906478882</v>
      </c>
      <c r="I1152" s="2">
        <v>81.990043640136719</v>
      </c>
      <c r="J1152" s="3">
        <v>0.0031567150726914406</v>
      </c>
    </row>
    <row r="1153">
      <c r="A1153" s="2">
        <v>82.400520324707031</v>
      </c>
      <c r="B1153" s="2">
        <v>0.8333592414855957</v>
      </c>
      <c r="E1153" s="2">
        <v>82.043991088867188</v>
      </c>
      <c r="F1153" s="2">
        <v>0.831185519695282</v>
      </c>
      <c r="I1153" s="2">
        <v>82.043991088867188</v>
      </c>
      <c r="J1153" s="3">
        <v>0.0031627803109586239</v>
      </c>
    </row>
    <row r="1154">
      <c r="A1154" s="2">
        <v>82.435997009277344</v>
      </c>
      <c r="B1154" s="2">
        <v>0.83308959007263184</v>
      </c>
      <c r="E1154" s="2">
        <v>82.097946166992188</v>
      </c>
      <c r="F1154" s="2">
        <v>0.83137834072113037</v>
      </c>
      <c r="I1154" s="2">
        <v>82.097946166992188</v>
      </c>
      <c r="J1154" s="3">
        <v>0.0031682238914072514</v>
      </c>
    </row>
    <row r="1155">
      <c r="A1155" s="2">
        <v>82.5124282836914</v>
      </c>
      <c r="B1155" s="2">
        <v>0.83342558145523071</v>
      </c>
      <c r="E1155" s="2">
        <v>82.151893615722656</v>
      </c>
      <c r="F1155" s="2">
        <v>0.83157080411911011</v>
      </c>
      <c r="I1155" s="2">
        <v>82.151893615722656</v>
      </c>
      <c r="J1155" s="3">
        <v>0.0031730255577713251</v>
      </c>
    </row>
    <row r="1156">
      <c r="A1156" s="2">
        <v>82.549430847167969</v>
      </c>
      <c r="B1156" s="2">
        <v>0.83360087871551514</v>
      </c>
      <c r="E1156" s="2">
        <v>82.205841064453125</v>
      </c>
      <c r="F1156" s="2">
        <v>0.83176273107528687</v>
      </c>
      <c r="I1156" s="2">
        <v>82.205841064453125</v>
      </c>
      <c r="J1156" s="3">
        <v>0.0031771683134138584</v>
      </c>
    </row>
    <row r="1157">
      <c r="A1157" s="2">
        <v>82.620193481445313</v>
      </c>
      <c r="B1157" s="2">
        <v>0.833347499370575</v>
      </c>
      <c r="E1157" s="2">
        <v>82.259796142578125</v>
      </c>
      <c r="F1157" s="2">
        <v>0.83195400238037109</v>
      </c>
      <c r="I1157" s="2">
        <v>82.259796142578125</v>
      </c>
      <c r="J1157" s="3">
        <v>0.0031806356273591518</v>
      </c>
    </row>
    <row r="1158">
      <c r="A1158" s="2">
        <v>82.654838562011719</v>
      </c>
      <c r="B1158" s="2">
        <v>0.83169001340866089</v>
      </c>
      <c r="E1158" s="2">
        <v>82.3137435913086</v>
      </c>
      <c r="F1158" s="2">
        <v>0.832144558429718</v>
      </c>
      <c r="I1158" s="2">
        <v>82.3137435913086</v>
      </c>
      <c r="J1158" s="3">
        <v>0.0031834112014621496</v>
      </c>
    </row>
    <row r="1159">
      <c r="A1159" s="2">
        <v>82.7279052734375</v>
      </c>
      <c r="B1159" s="2">
        <v>0.83285671472549438</v>
      </c>
      <c r="E1159" s="2">
        <v>82.3676986694336</v>
      </c>
      <c r="F1159" s="2">
        <v>0.83233439922332764</v>
      </c>
      <c r="I1159" s="2">
        <v>82.3676986694336</v>
      </c>
      <c r="J1159" s="3">
        <v>0.0031854806002229452</v>
      </c>
    </row>
    <row r="1160">
      <c r="A1160" s="2">
        <v>82.766143798828125</v>
      </c>
      <c r="B1160" s="2">
        <v>0.8362116813659668</v>
      </c>
      <c r="E1160" s="2">
        <v>82.421646118164063</v>
      </c>
      <c r="F1160" s="2">
        <v>0.83252328634262085</v>
      </c>
      <c r="I1160" s="2">
        <v>82.421646118164063</v>
      </c>
      <c r="J1160" s="3">
        <v>0.0031868293881416321</v>
      </c>
    </row>
    <row r="1161">
      <c r="A1161" s="2">
        <v>82.840362548828125</v>
      </c>
      <c r="B1161" s="2">
        <v>0.83405649662017822</v>
      </c>
      <c r="E1161" s="2">
        <v>82.475593566894531</v>
      </c>
      <c r="F1161" s="2">
        <v>0.83271121978759766</v>
      </c>
      <c r="I1161" s="2">
        <v>82.475593566894531</v>
      </c>
      <c r="J1161" s="3">
        <v>0.0031874440610408783</v>
      </c>
    </row>
    <row r="1162">
      <c r="A1162" s="2">
        <v>82.876594543457031</v>
      </c>
      <c r="B1162" s="2">
        <v>0.83382880687713623</v>
      </c>
      <c r="E1162" s="2">
        <v>82.529548645019531</v>
      </c>
      <c r="F1162" s="2">
        <v>0.83289825916290283</v>
      </c>
      <c r="I1162" s="2">
        <v>82.529548645019531</v>
      </c>
      <c r="J1162" s="3">
        <v>0.0031873111147433519</v>
      </c>
    </row>
    <row r="1163">
      <c r="A1163" s="2">
        <v>82.953536987304688</v>
      </c>
      <c r="B1163" s="2">
        <v>0.83551549911499023</v>
      </c>
      <c r="E1163" s="2">
        <v>82.58349609375</v>
      </c>
      <c r="F1163" s="2">
        <v>0.83308446407318115</v>
      </c>
      <c r="I1163" s="2">
        <v>82.58349609375</v>
      </c>
      <c r="J1163" s="3">
        <v>0.0031864172779023647</v>
      </c>
    </row>
    <row r="1164">
      <c r="A1164" s="2">
        <v>82.988525390625</v>
      </c>
      <c r="B1164" s="2">
        <v>0.83471745252609253</v>
      </c>
      <c r="E1164" s="2">
        <v>82.637451171875</v>
      </c>
      <c r="F1164" s="2">
        <v>0.83327007293701172</v>
      </c>
      <c r="I1164" s="2">
        <v>82.637451171875</v>
      </c>
      <c r="J1164" s="3">
        <v>0.0031847497448325157</v>
      </c>
    </row>
    <row r="1165">
      <c r="A1165" s="2">
        <v>83.061698913574219</v>
      </c>
      <c r="B1165" s="2">
        <v>0.83397883176803589</v>
      </c>
      <c r="E1165" s="2">
        <v>82.691398620605469</v>
      </c>
      <c r="F1165" s="2">
        <v>0.83345508575439453</v>
      </c>
      <c r="I1165" s="2">
        <v>82.691398620605469</v>
      </c>
      <c r="J1165" s="3">
        <v>0.0031822971068322659</v>
      </c>
    </row>
    <row r="1166">
      <c r="A1166" s="2">
        <v>83.097686767578125</v>
      </c>
      <c r="B1166" s="2">
        <v>0.83600413799285889</v>
      </c>
      <c r="E1166" s="2">
        <v>82.745346069335938</v>
      </c>
      <c r="F1166" s="2">
        <v>0.83363956212997437</v>
      </c>
      <c r="I1166" s="2">
        <v>82.745346069335938</v>
      </c>
      <c r="J1166" s="3">
        <v>0.0031790479552000761</v>
      </c>
    </row>
    <row r="1167">
      <c r="A1167" s="2">
        <v>83.171798706054688</v>
      </c>
      <c r="B1167" s="2">
        <v>0.83753615617752075</v>
      </c>
      <c r="E1167" s="2">
        <v>82.799301147460938</v>
      </c>
      <c r="F1167" s="2">
        <v>0.83382368087768555</v>
      </c>
      <c r="I1167" s="2">
        <v>82.799301147460938</v>
      </c>
      <c r="J1167" s="3">
        <v>0.0031749913468956947</v>
      </c>
    </row>
    <row r="1168">
      <c r="A1168" s="2">
        <v>83.206748962402344</v>
      </c>
      <c r="B1168" s="2">
        <v>0.837749719619751</v>
      </c>
      <c r="E1168" s="2">
        <v>82.8532485961914</v>
      </c>
      <c r="F1168" s="2">
        <v>0.83400756120681763</v>
      </c>
      <c r="I1168" s="2">
        <v>82.8532485961914</v>
      </c>
      <c r="J1168" s="3">
        <v>0.00317011890001595</v>
      </c>
    </row>
    <row r="1169">
      <c r="A1169" s="2">
        <v>83.2821044921875</v>
      </c>
      <c r="B1169" s="2">
        <v>0.83426052331924438</v>
      </c>
      <c r="E1169" s="2">
        <v>82.9072036743164</v>
      </c>
      <c r="F1169" s="2">
        <v>0.83419167995452881</v>
      </c>
      <c r="I1169" s="2">
        <v>82.9072036743164</v>
      </c>
      <c r="J1169" s="3">
        <v>0.0031644208356738091</v>
      </c>
    </row>
    <row r="1170">
      <c r="A1170" s="2">
        <v>83.318222045898438</v>
      </c>
      <c r="B1170" s="2">
        <v>0.83648759126663208</v>
      </c>
      <c r="E1170" s="2">
        <v>82.961151123046875</v>
      </c>
      <c r="F1170" s="2">
        <v>0.83437645435333252</v>
      </c>
      <c r="I1170" s="2">
        <v>82.961151123046875</v>
      </c>
      <c r="J1170" s="3">
        <v>0.0031578920315951109</v>
      </c>
    </row>
    <row r="1171">
      <c r="A1171" s="2">
        <v>83.391441345214844</v>
      </c>
      <c r="B1171" s="2">
        <v>0.83543360233306885</v>
      </c>
      <c r="E1171" s="2">
        <v>83.015098571777344</v>
      </c>
      <c r="F1171" s="2">
        <v>0.83456212282180786</v>
      </c>
      <c r="I1171" s="2">
        <v>83.015098571777344</v>
      </c>
      <c r="J1171" s="3">
        <v>0.0031505262013524771</v>
      </c>
    </row>
    <row r="1172">
      <c r="A1172" s="2">
        <v>83.426589965820313</v>
      </c>
      <c r="B1172" s="2">
        <v>0.83305418491363525</v>
      </c>
      <c r="E1172" s="2">
        <v>83.069053649902344</v>
      </c>
      <c r="F1172" s="2">
        <v>0.83474922180175781</v>
      </c>
      <c r="I1172" s="2">
        <v>83.069053649902344</v>
      </c>
      <c r="J1172" s="3">
        <v>0.0031423186883330345</v>
      </c>
    </row>
    <row r="1173">
      <c r="A1173" s="2">
        <v>83.500862121582031</v>
      </c>
      <c r="B1173" s="2">
        <v>0.83593630790710449</v>
      </c>
      <c r="E1173" s="2">
        <v>83.123001098632813</v>
      </c>
      <c r="F1173" s="2">
        <v>0.83493775129318237</v>
      </c>
      <c r="I1173" s="2">
        <v>83.123001098632813</v>
      </c>
      <c r="J1173" s="3">
        <v>0.0031332694925367832</v>
      </c>
    </row>
    <row r="1174">
      <c r="A1174" s="2">
        <v>83.536849975585938</v>
      </c>
      <c r="B1174" s="2">
        <v>0.83584862947463989</v>
      </c>
      <c r="E1174" s="2">
        <v>83.176956176757813</v>
      </c>
      <c r="F1174" s="2">
        <v>0.83512783050537109</v>
      </c>
      <c r="I1174" s="2">
        <v>83.176956176757813</v>
      </c>
      <c r="J1174" s="3">
        <v>0.0031233758199959993</v>
      </c>
    </row>
    <row r="1175">
      <c r="A1175" s="2">
        <v>83.609458923339844</v>
      </c>
      <c r="B1175" s="2">
        <v>0.83540689945220947</v>
      </c>
      <c r="E1175" s="2">
        <v>83.230903625488281</v>
      </c>
      <c r="F1175" s="2">
        <v>0.83531922101974487</v>
      </c>
      <c r="I1175" s="2">
        <v>83.230903625488281</v>
      </c>
      <c r="J1175" s="3">
        <v>0.0031126418616622686</v>
      </c>
    </row>
    <row r="1176">
      <c r="A1176" s="2">
        <v>83.644851684570313</v>
      </c>
      <c r="B1176" s="2">
        <v>0.83773815631866455</v>
      </c>
      <c r="E1176" s="2">
        <v>83.28485107421875</v>
      </c>
      <c r="F1176" s="2">
        <v>0.83551168441772461</v>
      </c>
      <c r="I1176" s="2">
        <v>83.28485107421875</v>
      </c>
      <c r="J1176" s="3">
        <v>0.0031010694801807404</v>
      </c>
    </row>
    <row r="1177">
      <c r="A1177" s="2">
        <v>83.717864990234375</v>
      </c>
      <c r="B1177" s="2">
        <v>0.83649742603302</v>
      </c>
      <c r="E1177" s="2">
        <v>83.33880615234375</v>
      </c>
      <c r="F1177" s="2">
        <v>0.83570480346679688</v>
      </c>
      <c r="I1177" s="2">
        <v>83.33880615234375</v>
      </c>
      <c r="J1177" s="3">
        <v>0.0030886621680110693</v>
      </c>
    </row>
    <row r="1178">
      <c r="A1178" s="2">
        <v>83.754867553710938</v>
      </c>
      <c r="B1178" s="2">
        <v>0.83856219053268433</v>
      </c>
      <c r="E1178" s="2">
        <v>83.392753601074219</v>
      </c>
      <c r="F1178" s="2">
        <v>0.83589804172515869</v>
      </c>
      <c r="I1178" s="2">
        <v>83.392753601074219</v>
      </c>
      <c r="J1178" s="3">
        <v>0.0030754308681935072</v>
      </c>
    </row>
    <row r="1179">
      <c r="A1179" s="2">
        <v>83.829177856445313</v>
      </c>
      <c r="B1179" s="2">
        <v>0.83649939298629761</v>
      </c>
      <c r="E1179" s="2">
        <v>83.446708679199219</v>
      </c>
      <c r="F1179" s="2">
        <v>0.83609086275100708</v>
      </c>
      <c r="I1179" s="2">
        <v>83.446708679199219</v>
      </c>
      <c r="J1179" s="3">
        <v>0.0030613807030022144</v>
      </c>
    </row>
    <row r="1180">
      <c r="A1180" s="2">
        <v>83.868270874023438</v>
      </c>
      <c r="B1180" s="2">
        <v>0.83560729026794434</v>
      </c>
      <c r="E1180" s="2">
        <v>83.500656127929688</v>
      </c>
      <c r="F1180" s="2">
        <v>0.83628249168396</v>
      </c>
      <c r="I1180" s="2">
        <v>83.500656127929688</v>
      </c>
      <c r="J1180" s="3">
        <v>0.0030465256422758102</v>
      </c>
    </row>
    <row r="1181">
      <c r="A1181" s="2">
        <v>83.941932678222656</v>
      </c>
      <c r="B1181" s="2">
        <v>0.83645302057266235</v>
      </c>
      <c r="E1181" s="2">
        <v>83.554603576660156</v>
      </c>
      <c r="F1181" s="2">
        <v>0.83647263050079346</v>
      </c>
      <c r="I1181" s="2">
        <v>83.554603576660156</v>
      </c>
      <c r="J1181" s="3">
        <v>0.0030308756977319717</v>
      </c>
    </row>
    <row r="1182">
      <c r="A1182" s="2">
        <v>83.977584838867188</v>
      </c>
      <c r="B1182" s="2">
        <v>0.83884268999099731</v>
      </c>
      <c r="E1182" s="2">
        <v>83.608558654785156</v>
      </c>
      <c r="F1182" s="2">
        <v>0.83666098117828369</v>
      </c>
      <c r="I1182" s="2">
        <v>83.608558654785156</v>
      </c>
      <c r="J1182" s="3">
        <v>0.0030144413467496634</v>
      </c>
    </row>
    <row r="1183">
      <c r="A1183" s="2">
        <v>84.052665710449219</v>
      </c>
      <c r="B1183" s="2">
        <v>0.8385080099105835</v>
      </c>
      <c r="E1183" s="2">
        <v>83.662506103515625</v>
      </c>
      <c r="F1183" s="2">
        <v>0.836847186088562</v>
      </c>
      <c r="I1183" s="2">
        <v>83.662506103515625</v>
      </c>
      <c r="J1183" s="3">
        <v>0.00299724075011909</v>
      </c>
    </row>
    <row r="1184">
      <c r="A1184" s="2">
        <v>84.088882446289063</v>
      </c>
      <c r="B1184" s="2">
        <v>0.83697664737701416</v>
      </c>
      <c r="E1184" s="2">
        <v>83.716461181640625</v>
      </c>
      <c r="F1184" s="2">
        <v>0.83703124523162842</v>
      </c>
      <c r="I1184" s="2">
        <v>83.716461181640625</v>
      </c>
      <c r="J1184" s="3">
        <v>0.0029792841523885727</v>
      </c>
    </row>
    <row r="1185">
      <c r="A1185" s="2">
        <v>84.160903930664063</v>
      </c>
      <c r="B1185" s="2">
        <v>0.83928698301315308</v>
      </c>
      <c r="E1185" s="2">
        <v>83.7704086303711</v>
      </c>
      <c r="F1185" s="2">
        <v>0.83721303939819336</v>
      </c>
      <c r="I1185" s="2">
        <v>83.7704086303711</v>
      </c>
      <c r="J1185" s="3">
        <v>0.0029605920426547527</v>
      </c>
    </row>
    <row r="1186">
      <c r="A1186" s="2">
        <v>84.200485229492188</v>
      </c>
      <c r="B1186" s="2">
        <v>0.83890527486801147</v>
      </c>
      <c r="E1186" s="2">
        <v>83.824356079101563</v>
      </c>
      <c r="F1186" s="2">
        <v>0.83739244937896729</v>
      </c>
      <c r="I1186" s="2">
        <v>83.824356079101563</v>
      </c>
      <c r="J1186" s="3">
        <v>0.0029411776922643185</v>
      </c>
    </row>
    <row r="1187">
      <c r="A1187" s="2">
        <v>84.2755355834961</v>
      </c>
      <c r="B1187" s="2">
        <v>0.83652627468109131</v>
      </c>
      <c r="E1187" s="2">
        <v>83.878311157226563</v>
      </c>
      <c r="F1187" s="2">
        <v>0.8375694751739502</v>
      </c>
      <c r="I1187" s="2">
        <v>83.878311157226563</v>
      </c>
      <c r="J1187" s="3">
        <v>0.0029210553038865328</v>
      </c>
    </row>
    <row r="1188">
      <c r="A1188" s="2">
        <v>84.311119079589844</v>
      </c>
      <c r="B1188" s="2">
        <v>0.84199875593185425</v>
      </c>
      <c r="E1188" s="2">
        <v>83.932258605957031</v>
      </c>
      <c r="F1188" s="2">
        <v>0.83774393796920776</v>
      </c>
      <c r="I1188" s="2">
        <v>83.932258605957031</v>
      </c>
      <c r="J1188" s="3">
        <v>0.0029002469964325428</v>
      </c>
    </row>
    <row r="1189">
      <c r="A1189" s="2">
        <v>84.385589599609375</v>
      </c>
      <c r="B1189" s="2">
        <v>0.83907288312911987</v>
      </c>
      <c r="E1189" s="2">
        <v>83.986213684082031</v>
      </c>
      <c r="F1189" s="2">
        <v>0.83791595697402954</v>
      </c>
      <c r="I1189" s="2">
        <v>83.986213684082031</v>
      </c>
      <c r="J1189" s="3">
        <v>0.0028787639457732439</v>
      </c>
    </row>
    <row r="1190">
      <c r="A1190" s="2">
        <v>84.421112060546875</v>
      </c>
      <c r="B1190" s="2">
        <v>0.84050279855728149</v>
      </c>
      <c r="E1190" s="2">
        <v>84.0401611328125</v>
      </c>
      <c r="F1190" s="2">
        <v>0.83808565139770508</v>
      </c>
      <c r="I1190" s="2">
        <v>84.0401611328125</v>
      </c>
      <c r="J1190" s="3">
        <v>0.0028566296678036451</v>
      </c>
    </row>
    <row r="1191">
      <c r="A1191" s="2">
        <v>84.495880126953125</v>
      </c>
      <c r="B1191" s="2">
        <v>0.839942216873169</v>
      </c>
      <c r="E1191" s="2">
        <v>84.094108581542969</v>
      </c>
      <c r="F1191" s="2">
        <v>0.83825325965881348</v>
      </c>
      <c r="I1191" s="2">
        <v>84.094108581542969</v>
      </c>
      <c r="J1191" s="3">
        <v>0.002833859995007515</v>
      </c>
    </row>
    <row r="1192">
      <c r="A1192" s="2">
        <v>84.5316390991211</v>
      </c>
      <c r="B1192" s="2">
        <v>0.83719432353973389</v>
      </c>
      <c r="E1192" s="2">
        <v>84.148063659667969</v>
      </c>
      <c r="F1192" s="2">
        <v>0.83841896057128906</v>
      </c>
      <c r="I1192" s="2">
        <v>84.148063659667969</v>
      </c>
      <c r="J1192" s="3">
        <v>0.0028104705270379782</v>
      </c>
    </row>
    <row r="1193">
      <c r="A1193" s="2">
        <v>84.607841491699219</v>
      </c>
      <c r="B1193" s="2">
        <v>0.84223192930221558</v>
      </c>
      <c r="E1193" s="2">
        <v>84.202011108398438</v>
      </c>
      <c r="F1193" s="2">
        <v>0.83858311176300049</v>
      </c>
      <c r="I1193" s="2">
        <v>84.202011108398438</v>
      </c>
      <c r="J1193" s="3">
        <v>0.0027864885050803423</v>
      </c>
    </row>
    <row r="1194">
      <c r="A1194" s="2">
        <v>84.6435775756836</v>
      </c>
      <c r="B1194" s="2">
        <v>0.84072446823120117</v>
      </c>
      <c r="E1194" s="2">
        <v>84.255966186523438</v>
      </c>
      <c r="F1194" s="2">
        <v>0.83874595165252686</v>
      </c>
      <c r="I1194" s="2">
        <v>84.255966186523438</v>
      </c>
      <c r="J1194" s="3">
        <v>0.0027619283646345139</v>
      </c>
    </row>
    <row r="1195">
      <c r="A1195" s="2">
        <v>84.717658996582031</v>
      </c>
      <c r="B1195" s="2">
        <v>0.84045523405075073</v>
      </c>
      <c r="E1195" s="2">
        <v>84.3099136352539</v>
      </c>
      <c r="F1195" s="2">
        <v>0.838907778263092</v>
      </c>
      <c r="I1195" s="2">
        <v>84.3099136352539</v>
      </c>
      <c r="J1195" s="3">
        <v>0.0027368192095309496</v>
      </c>
    </row>
    <row r="1196">
      <c r="A1196" s="2">
        <v>84.754043579101563</v>
      </c>
      <c r="B1196" s="2">
        <v>0.84082913398742676</v>
      </c>
      <c r="E1196" s="2">
        <v>84.363861083984375</v>
      </c>
      <c r="F1196" s="2">
        <v>0.83906877040863037</v>
      </c>
      <c r="I1196" s="2">
        <v>84.363861083984375</v>
      </c>
      <c r="J1196" s="3">
        <v>0.00271118083037436</v>
      </c>
    </row>
    <row r="1197">
      <c r="A1197" s="2">
        <v>84.827957153320313</v>
      </c>
      <c r="B1197" s="2">
        <v>0.84246218204498291</v>
      </c>
      <c r="E1197" s="2">
        <v>84.417816162109375</v>
      </c>
      <c r="F1197" s="2">
        <v>0.839229166507721</v>
      </c>
      <c r="I1197" s="2">
        <v>84.417816162109375</v>
      </c>
      <c r="J1197" s="3">
        <v>0.0026850327849388123</v>
      </c>
    </row>
    <row r="1198">
      <c r="A1198" s="2">
        <v>84.863555908203125</v>
      </c>
      <c r="B1198" s="2">
        <v>0.83899343013763428</v>
      </c>
      <c r="E1198" s="2">
        <v>84.471763610839844</v>
      </c>
      <c r="F1198" s="2">
        <v>0.8393891453742981</v>
      </c>
      <c r="I1198" s="2">
        <v>84.471763610839844</v>
      </c>
      <c r="J1198" s="3">
        <v>0.002658406738191843</v>
      </c>
    </row>
    <row r="1199">
      <c r="A1199" s="2">
        <v>84.942314147949219</v>
      </c>
      <c r="B1199" s="2">
        <v>0.84295004606246948</v>
      </c>
      <c r="E1199" s="2">
        <v>84.525718688964844</v>
      </c>
      <c r="F1199" s="2">
        <v>0.83954882621765137</v>
      </c>
      <c r="I1199" s="2">
        <v>84.525718688964844</v>
      </c>
      <c r="J1199" s="3">
        <v>0.0026313192211091518</v>
      </c>
    </row>
    <row r="1200">
      <c r="A1200" s="2">
        <v>84.978591918945313</v>
      </c>
      <c r="B1200" s="2">
        <v>0.84077912569046021</v>
      </c>
      <c r="E1200" s="2">
        <v>84.579666137695313</v>
      </c>
      <c r="F1200" s="2">
        <v>0.83970808982849121</v>
      </c>
      <c r="I1200" s="2">
        <v>84.579666137695313</v>
      </c>
      <c r="J1200" s="3">
        <v>0.0026038028299808502</v>
      </c>
    </row>
    <row r="1201">
      <c r="A1201" s="2">
        <v>85.051475524902344</v>
      </c>
      <c r="B1201" s="2">
        <v>0.84365594387054443</v>
      </c>
      <c r="E1201" s="2">
        <v>84.633613586425781</v>
      </c>
      <c r="F1201" s="2">
        <v>0.83986669778823853</v>
      </c>
      <c r="I1201" s="2">
        <v>84.633613586425781</v>
      </c>
      <c r="J1201" s="3">
        <v>0.0025758778210729361</v>
      </c>
    </row>
    <row r="1202">
      <c r="A1202" s="2">
        <v>85.087188720703125</v>
      </c>
      <c r="B1202" s="2">
        <v>0.84138286113739014</v>
      </c>
      <c r="E1202" s="2">
        <v>84.687568664550781</v>
      </c>
      <c r="F1202" s="2">
        <v>0.84002411365509033</v>
      </c>
      <c r="I1202" s="2">
        <v>84.687568664550781</v>
      </c>
      <c r="J1202" s="3">
        <v>0.0025475646834820509</v>
      </c>
    </row>
    <row r="1203">
      <c r="A1203" s="2">
        <v>85.160072326660156</v>
      </c>
      <c r="B1203" s="2">
        <v>0.83928292989730835</v>
      </c>
      <c r="E1203" s="2">
        <v>84.74151611328125</v>
      </c>
      <c r="F1203" s="2">
        <v>0.84017980098724365</v>
      </c>
      <c r="I1203" s="2">
        <v>84.74151611328125</v>
      </c>
      <c r="J1203" s="3">
        <v>0.0025188939180225134</v>
      </c>
    </row>
    <row r="1204">
      <c r="A1204" s="2">
        <v>85.196220397949219</v>
      </c>
      <c r="B1204" s="2">
        <v>0.84058070182800293</v>
      </c>
      <c r="E1204" s="2">
        <v>84.79547119140625</v>
      </c>
      <c r="F1204" s="2">
        <v>0.84033328294754028</v>
      </c>
      <c r="I1204" s="2">
        <v>84.79547119140625</v>
      </c>
      <c r="J1204" s="3">
        <v>0.0024898801930248737</v>
      </c>
    </row>
    <row r="1205">
      <c r="A1205" s="2">
        <v>85.270088195800781</v>
      </c>
      <c r="B1205" s="2">
        <v>0.84294754266738892</v>
      </c>
      <c r="E1205" s="2">
        <v>84.849418640136719</v>
      </c>
      <c r="F1205" s="2">
        <v>0.840484082698822</v>
      </c>
      <c r="I1205" s="2">
        <v>84.849418640136719</v>
      </c>
      <c r="J1205" s="3">
        <v>0.0024605542421340942</v>
      </c>
    </row>
    <row r="1206">
      <c r="A1206" s="2">
        <v>85.305915832519531</v>
      </c>
      <c r="B1206" s="2">
        <v>0.84326267242431641</v>
      </c>
      <c r="E1206" s="2">
        <v>84.903366088867188</v>
      </c>
      <c r="F1206" s="2">
        <v>0.840631902217865</v>
      </c>
      <c r="I1206" s="2">
        <v>84.903366088867188</v>
      </c>
      <c r="J1206" s="3">
        <v>0.0024309330619871616</v>
      </c>
    </row>
    <row r="1207">
      <c r="A1207" s="2">
        <v>85.379730224609375</v>
      </c>
      <c r="B1207" s="2">
        <v>0.84052032232284546</v>
      </c>
      <c r="E1207" s="2">
        <v>84.957321166992188</v>
      </c>
      <c r="F1207" s="2">
        <v>0.84077650308609009</v>
      </c>
      <c r="I1207" s="2">
        <v>84.957321166992188</v>
      </c>
      <c r="J1207" s="3">
        <v>0.0024010336492210627</v>
      </c>
    </row>
    <row r="1208">
      <c r="A1208" s="2">
        <v>85.415679931640625</v>
      </c>
      <c r="B1208" s="2">
        <v>0.841507613658905</v>
      </c>
      <c r="E1208" s="2">
        <v>85.011268615722656</v>
      </c>
      <c r="F1208" s="2">
        <v>0.84091746807098389</v>
      </c>
      <c r="I1208" s="2">
        <v>85.011268615722656</v>
      </c>
      <c r="J1208" s="3">
        <v>0.0023708846420049667</v>
      </c>
    </row>
    <row r="1209">
      <c r="A1209" s="2">
        <v>85.490242004394531</v>
      </c>
      <c r="B1209" s="2">
        <v>0.84108114242553711</v>
      </c>
      <c r="E1209" s="2">
        <v>85.065223693847656</v>
      </c>
      <c r="F1209" s="2">
        <v>0.84105443954467773</v>
      </c>
      <c r="I1209" s="2">
        <v>85.065223693847656</v>
      </c>
      <c r="J1209" s="3">
        <v>0.0023404967505484819</v>
      </c>
    </row>
    <row r="1210">
      <c r="A1210" s="2">
        <v>85.525222778320313</v>
      </c>
      <c r="B1210" s="2">
        <v>0.84234249591827393</v>
      </c>
      <c r="E1210" s="2">
        <v>85.119171142578125</v>
      </c>
      <c r="F1210" s="2">
        <v>0.8411872386932373</v>
      </c>
      <c r="I1210" s="2">
        <v>85.119171142578125</v>
      </c>
      <c r="J1210" s="3">
        <v>0.0023098979145288467</v>
      </c>
    </row>
    <row r="1211">
      <c r="A1211" s="2">
        <v>85.597953796386719</v>
      </c>
      <c r="B1211" s="2">
        <v>0.84180450439453125</v>
      </c>
      <c r="E1211" s="2">
        <v>85.1731185913086</v>
      </c>
      <c r="F1211" s="2">
        <v>0.84131598472595215</v>
      </c>
      <c r="I1211" s="2">
        <v>85.1731185913086</v>
      </c>
      <c r="J1211" s="3">
        <v>0.0022791032679378986</v>
      </c>
    </row>
    <row r="1212">
      <c r="A1212" s="2">
        <v>85.633575439453125</v>
      </c>
      <c r="B1212" s="2">
        <v>0.841738760471344</v>
      </c>
      <c r="E1212" s="2">
        <v>85.2270736694336</v>
      </c>
      <c r="F1212" s="2">
        <v>0.84144055843353271</v>
      </c>
      <c r="I1212" s="2">
        <v>85.2270736694336</v>
      </c>
      <c r="J1212" s="3">
        <v>0.0022481279447674751</v>
      </c>
    </row>
    <row r="1213">
      <c r="A1213" s="2">
        <v>85.7079849243164</v>
      </c>
      <c r="B1213" s="2">
        <v>0.84374725818634033</v>
      </c>
      <c r="E1213" s="2">
        <v>85.281021118164063</v>
      </c>
      <c r="F1213" s="2">
        <v>0.84156125783920288</v>
      </c>
      <c r="I1213" s="2">
        <v>85.281021118164063</v>
      </c>
      <c r="J1213" s="3">
        <v>0.0022169998846948147</v>
      </c>
    </row>
    <row r="1214">
      <c r="A1214" s="2">
        <v>85.744583129882813</v>
      </c>
      <c r="B1214" s="2">
        <v>0.841516375541687</v>
      </c>
      <c r="E1214" s="2">
        <v>85.334976196289063</v>
      </c>
      <c r="F1214" s="2">
        <v>0.841678261756897</v>
      </c>
      <c r="I1214" s="2">
        <v>85.334976196289063</v>
      </c>
      <c r="J1214" s="3">
        <v>0.0021857297979295254</v>
      </c>
    </row>
    <row r="1215">
      <c r="A1215" s="2">
        <v>85.81927490234375</v>
      </c>
      <c r="B1215" s="2">
        <v>0.84268248081207275</v>
      </c>
      <c r="E1215" s="2">
        <v>85.388923645019531</v>
      </c>
      <c r="F1215" s="2">
        <v>0.84179168939590454</v>
      </c>
      <c r="I1215" s="2">
        <v>85.388923645019531</v>
      </c>
      <c r="J1215" s="3">
        <v>0.0021543456241488457</v>
      </c>
    </row>
    <row r="1216">
      <c r="A1216" s="2">
        <v>85.8542251586914</v>
      </c>
      <c r="B1216" s="2">
        <v>0.84280318021774292</v>
      </c>
      <c r="E1216" s="2">
        <v>85.44287109375</v>
      </c>
      <c r="F1216" s="2">
        <v>0.84190160036087036</v>
      </c>
      <c r="I1216" s="2">
        <v>85.44287109375</v>
      </c>
      <c r="J1216" s="3">
        <v>0.0021228624973446131</v>
      </c>
    </row>
    <row r="1217">
      <c r="A1217" s="2">
        <v>85.92803955078125</v>
      </c>
      <c r="B1217" s="2">
        <v>0.84418344497680664</v>
      </c>
      <c r="E1217" s="2">
        <v>85.496826171875</v>
      </c>
      <c r="F1217" s="2">
        <v>0.84200817346572876</v>
      </c>
      <c r="I1217" s="2">
        <v>85.496826171875</v>
      </c>
      <c r="J1217" s="3">
        <v>0.0020912946201860905</v>
      </c>
    </row>
    <row r="1218">
      <c r="A1218" s="2">
        <v>85.963294982910156</v>
      </c>
      <c r="B1218" s="2">
        <v>0.84588760137557983</v>
      </c>
      <c r="E1218" s="2">
        <v>85.550773620605469</v>
      </c>
      <c r="F1218" s="2">
        <v>0.84211152791976929</v>
      </c>
      <c r="I1218" s="2">
        <v>85.550773620605469</v>
      </c>
      <c r="J1218" s="3">
        <v>0.0020596706308424473</v>
      </c>
    </row>
    <row r="1219">
      <c r="A1219" s="2">
        <v>86.040313720703125</v>
      </c>
      <c r="B1219" s="2">
        <v>0.8424873948097229</v>
      </c>
      <c r="E1219" s="2">
        <v>85.604728698730469</v>
      </c>
      <c r="F1219" s="2">
        <v>0.84221184253692627</v>
      </c>
      <c r="I1219" s="2">
        <v>85.604728698730469</v>
      </c>
      <c r="J1219" s="3">
        <v>0.0020280014723539352</v>
      </c>
    </row>
    <row r="1220">
      <c r="A1220" s="2">
        <v>86.07598876953125</v>
      </c>
      <c r="B1220" s="2">
        <v>0.8421594500541687</v>
      </c>
      <c r="E1220" s="2">
        <v>85.658676147460938</v>
      </c>
      <c r="F1220" s="2">
        <v>0.842309296131134</v>
      </c>
      <c r="I1220" s="2">
        <v>85.658676147460938</v>
      </c>
      <c r="J1220" s="3">
        <v>0.0019963162485510111</v>
      </c>
    </row>
    <row r="1221">
      <c r="A1221" s="2">
        <v>86.1513671875</v>
      </c>
      <c r="B1221" s="2">
        <v>0.8449597954750061</v>
      </c>
      <c r="E1221" s="2">
        <v>85.7126235961914</v>
      </c>
      <c r="F1221" s="2">
        <v>0.842404305934906</v>
      </c>
      <c r="I1221" s="2">
        <v>85.7126235961914</v>
      </c>
      <c r="J1221" s="3">
        <v>0.0019646319560706615</v>
      </c>
    </row>
    <row r="1222">
      <c r="A1222" s="2">
        <v>86.187789916992188</v>
      </c>
      <c r="B1222" s="2">
        <v>0.84332191944122314</v>
      </c>
      <c r="E1222" s="2">
        <v>85.7665786743164</v>
      </c>
      <c r="F1222" s="2">
        <v>0.84249746799468994</v>
      </c>
      <c r="I1222" s="2">
        <v>85.7665786743164</v>
      </c>
      <c r="J1222" s="3">
        <v>0.0019329662900418043</v>
      </c>
    </row>
    <row r="1223">
      <c r="A1223" s="2">
        <v>86.261825561523438</v>
      </c>
      <c r="B1223" s="2">
        <v>0.84283894300460815</v>
      </c>
      <c r="E1223" s="2">
        <v>85.820526123046875</v>
      </c>
      <c r="F1223" s="2">
        <v>0.84258919954299927</v>
      </c>
      <c r="I1223" s="2">
        <v>85.820526123046875</v>
      </c>
      <c r="J1223" s="3">
        <v>0.0019013519631698728</v>
      </c>
    </row>
    <row r="1224">
      <c r="A1224" s="2">
        <v>86.297615051269531</v>
      </c>
      <c r="B1224" s="2">
        <v>0.844074010848999</v>
      </c>
      <c r="E1224" s="2">
        <v>85.874481201171875</v>
      </c>
      <c r="F1224" s="2">
        <v>0.84267991781234741</v>
      </c>
      <c r="I1224" s="2">
        <v>85.874481201171875</v>
      </c>
      <c r="J1224" s="3">
        <v>0.0018698039930313826</v>
      </c>
    </row>
    <row r="1225">
      <c r="A1225" s="2">
        <v>86.3719482421875</v>
      </c>
      <c r="B1225" s="2">
        <v>0.8418082594871521</v>
      </c>
      <c r="E1225" s="2">
        <v>85.928428649902344</v>
      </c>
      <c r="F1225" s="2">
        <v>0.8427698016166687</v>
      </c>
      <c r="I1225" s="2">
        <v>85.928428649902344</v>
      </c>
      <c r="J1225" s="3">
        <v>0.0018383566057309508</v>
      </c>
    </row>
    <row r="1226">
      <c r="A1226" s="2">
        <v>86.407630920410156</v>
      </c>
      <c r="B1226" s="2">
        <v>0.84118610620498657</v>
      </c>
      <c r="E1226" s="2">
        <v>85.982376098632813</v>
      </c>
      <c r="F1226" s="2">
        <v>0.84285932779312134</v>
      </c>
      <c r="I1226" s="2">
        <v>85.982376098632813</v>
      </c>
      <c r="J1226" s="3">
        <v>0.0018070311052724719</v>
      </c>
    </row>
    <row r="1227">
      <c r="A1227" s="2">
        <v>86.481269836425781</v>
      </c>
      <c r="B1227" s="2">
        <v>0.84134358167648315</v>
      </c>
      <c r="E1227" s="2">
        <v>86.036331176757813</v>
      </c>
      <c r="F1227" s="2">
        <v>0.84294861555099487</v>
      </c>
      <c r="I1227" s="2">
        <v>86.036331176757813</v>
      </c>
      <c r="J1227" s="3">
        <v>0.0017758499598130584</v>
      </c>
    </row>
    <row r="1228">
      <c r="A1228" s="2">
        <v>86.517265319824219</v>
      </c>
      <c r="B1228" s="2">
        <v>0.84481024742126465</v>
      </c>
      <c r="E1228" s="2">
        <v>86.090278625488281</v>
      </c>
      <c r="F1228" s="2">
        <v>0.843037486076355</v>
      </c>
      <c r="I1228" s="2">
        <v>86.090278625488281</v>
      </c>
      <c r="J1228" s="3">
        <v>0.0017448489088565111</v>
      </c>
    </row>
    <row r="1229">
      <c r="A1229" s="2">
        <v>86.590255737304688</v>
      </c>
      <c r="B1229" s="2">
        <v>0.84373736381530762</v>
      </c>
      <c r="E1229" s="2">
        <v>86.144233703613281</v>
      </c>
      <c r="F1229" s="2">
        <v>0.84312576055526733</v>
      </c>
      <c r="I1229" s="2">
        <v>86.144233703613281</v>
      </c>
      <c r="J1229" s="3">
        <v>0.0017140457639470696</v>
      </c>
    </row>
    <row r="1230">
      <c r="A1230" s="2">
        <v>86.6259765625</v>
      </c>
      <c r="B1230" s="2">
        <v>0.84421932697296143</v>
      </c>
      <c r="E1230" s="2">
        <v>86.19818115234375</v>
      </c>
      <c r="F1230" s="2">
        <v>0.84321296215057373</v>
      </c>
      <c r="I1230" s="2">
        <v>86.19818115234375</v>
      </c>
      <c r="J1230" s="3">
        <v>0.0016834751004353166</v>
      </c>
    </row>
    <row r="1231">
      <c r="A1231" s="2">
        <v>86.6994400024414</v>
      </c>
      <c r="B1231" s="2">
        <v>0.84607970714569092</v>
      </c>
      <c r="E1231" s="2">
        <v>86.252128601074219</v>
      </c>
      <c r="F1231" s="2">
        <v>0.84329873323440552</v>
      </c>
      <c r="I1231" s="2">
        <v>86.252128601074219</v>
      </c>
      <c r="J1231" s="3">
        <v>0.0016531575238332152</v>
      </c>
    </row>
    <row r="1232">
      <c r="A1232" s="2">
        <v>86.7353286743164</v>
      </c>
      <c r="B1232" s="2">
        <v>0.84273242950439453</v>
      </c>
      <c r="E1232" s="2">
        <v>86.306083679199219</v>
      </c>
      <c r="F1232" s="2">
        <v>0.843382716178894</v>
      </c>
      <c r="I1232" s="2">
        <v>86.306083679199219</v>
      </c>
      <c r="J1232" s="3">
        <v>0.0016231121262535453</v>
      </c>
    </row>
    <row r="1233">
      <c r="A1233" s="2">
        <v>86.810508728027344</v>
      </c>
      <c r="B1233" s="2">
        <v>0.84541416168212891</v>
      </c>
      <c r="E1233" s="2">
        <v>86.360031127929688</v>
      </c>
      <c r="F1233" s="2">
        <v>0.84346461296081543</v>
      </c>
      <c r="I1233" s="2">
        <v>86.360031127929688</v>
      </c>
      <c r="J1233" s="3">
        <v>0.0015933701070025563</v>
      </c>
    </row>
    <row r="1234">
      <c r="A1234" s="2">
        <v>86.847015380859375</v>
      </c>
      <c r="B1234" s="2">
        <v>0.84481596946716309</v>
      </c>
      <c r="E1234" s="2">
        <v>86.413986206054688</v>
      </c>
      <c r="F1234" s="2">
        <v>0.84354448318481445</v>
      </c>
      <c r="I1234" s="2">
        <v>86.413986206054688</v>
      </c>
      <c r="J1234" s="3">
        <v>0.0015639441553503275</v>
      </c>
    </row>
    <row r="1235">
      <c r="A1235" s="2">
        <v>86.91900634765625</v>
      </c>
      <c r="B1235" s="2">
        <v>0.84390276670455933</v>
      </c>
      <c r="E1235" s="2">
        <v>86.467933654785156</v>
      </c>
      <c r="F1235" s="2">
        <v>0.84362196922302246</v>
      </c>
      <c r="I1235" s="2">
        <v>86.467933654785156</v>
      </c>
      <c r="J1235" s="3">
        <v>0.0015348629094660282</v>
      </c>
    </row>
    <row r="1236">
      <c r="A1236" s="2">
        <v>86.954635620117188</v>
      </c>
      <c r="B1236" s="2">
        <v>0.84336996078491211</v>
      </c>
      <c r="E1236" s="2">
        <v>86.521881103515625</v>
      </c>
      <c r="F1236" s="2">
        <v>0.8436969518661499</v>
      </c>
      <c r="I1236" s="2">
        <v>86.521881103515625</v>
      </c>
      <c r="J1236" s="3">
        <v>0.0015061413869261742</v>
      </c>
    </row>
    <row r="1237">
      <c r="A1237" s="2">
        <v>87.0276107788086</v>
      </c>
      <c r="B1237" s="2">
        <v>0.8466113805770874</v>
      </c>
      <c r="E1237" s="2">
        <v>86.575836181640625</v>
      </c>
      <c r="F1237" s="2">
        <v>0.8437691330909729</v>
      </c>
      <c r="I1237" s="2">
        <v>86.575836181640625</v>
      </c>
      <c r="J1237" s="3">
        <v>0.0014777943724766374</v>
      </c>
    </row>
    <row r="1238">
      <c r="A1238" s="2">
        <v>87.062919616699219</v>
      </c>
      <c r="B1238" s="2">
        <v>0.84452742338180542</v>
      </c>
      <c r="E1238" s="2">
        <v>86.6297836303711</v>
      </c>
      <c r="F1238" s="2">
        <v>0.84383833408355713</v>
      </c>
      <c r="I1238" s="2">
        <v>86.6297836303711</v>
      </c>
      <c r="J1238" s="3">
        <v>0.0014498478267341852</v>
      </c>
    </row>
    <row r="1239">
      <c r="A1239" s="2">
        <v>87.1382064819336</v>
      </c>
      <c r="B1239" s="2">
        <v>0.842871367931366</v>
      </c>
      <c r="E1239" s="2">
        <v>86.6837387084961</v>
      </c>
      <c r="F1239" s="2">
        <v>0.84390425682067871</v>
      </c>
      <c r="I1239" s="2">
        <v>86.6837387084961</v>
      </c>
      <c r="J1239" s="3">
        <v>0.0014223115285858512</v>
      </c>
    </row>
    <row r="1240">
      <c r="A1240" s="2">
        <v>87.174896240234375</v>
      </c>
      <c r="B1240" s="2">
        <v>0.84527707099914551</v>
      </c>
      <c r="E1240" s="2">
        <v>86.737686157226563</v>
      </c>
      <c r="F1240" s="2">
        <v>0.84396690130233765</v>
      </c>
      <c r="I1240" s="2">
        <v>86.737686157226563</v>
      </c>
      <c r="J1240" s="3">
        <v>0.0013952105073258281</v>
      </c>
    </row>
    <row r="1241">
      <c r="A1241" s="2">
        <v>87.24761962890625</v>
      </c>
      <c r="B1241" s="2">
        <v>0.84449481964111328</v>
      </c>
      <c r="E1241" s="2">
        <v>86.791633605957031</v>
      </c>
      <c r="F1241" s="2">
        <v>0.84402614831924438</v>
      </c>
      <c r="I1241" s="2">
        <v>86.791633605957031</v>
      </c>
      <c r="J1241" s="3">
        <v>0.0013685578014701605</v>
      </c>
    </row>
    <row r="1242">
      <c r="A1242" s="2">
        <v>87.282829284667969</v>
      </c>
      <c r="B1242" s="2">
        <v>0.84595447778701782</v>
      </c>
      <c r="E1242" s="2">
        <v>86.845588684082031</v>
      </c>
      <c r="F1242" s="2">
        <v>0.84408187866210938</v>
      </c>
      <c r="I1242" s="2">
        <v>86.845588684082031</v>
      </c>
      <c r="J1242" s="3">
        <v>0.0013423658674582839</v>
      </c>
    </row>
    <row r="1243">
      <c r="A1243" s="2">
        <v>87.3571548461914</v>
      </c>
      <c r="B1243" s="2">
        <v>0.84366583824157715</v>
      </c>
      <c r="E1243" s="2">
        <v>86.8995361328125</v>
      </c>
      <c r="F1243" s="2">
        <v>0.84413444995880127</v>
      </c>
      <c r="I1243" s="2">
        <v>86.8995361328125</v>
      </c>
      <c r="J1243" s="3">
        <v>0.00131665775552392</v>
      </c>
    </row>
    <row r="1244">
      <c r="A1244" s="2">
        <v>87.3930435180664</v>
      </c>
      <c r="B1244" s="2">
        <v>0.84385836124420166</v>
      </c>
      <c r="E1244" s="2">
        <v>86.9534912109375</v>
      </c>
      <c r="F1244" s="2">
        <v>0.8441842794418335</v>
      </c>
      <c r="I1244" s="2">
        <v>86.9534912109375</v>
      </c>
      <c r="J1244" s="3">
        <v>0.001291441498324275</v>
      </c>
    </row>
    <row r="1245">
      <c r="A1245" s="2">
        <v>87.467445373535156</v>
      </c>
      <c r="B1245" s="2">
        <v>0.84674674272537231</v>
      </c>
      <c r="E1245" s="2">
        <v>87.007438659667969</v>
      </c>
      <c r="F1245" s="2">
        <v>0.84423214197158813</v>
      </c>
      <c r="I1245" s="2">
        <v>87.007438659667969</v>
      </c>
      <c r="J1245" s="3">
        <v>0.0012667389819398522</v>
      </c>
    </row>
    <row r="1246">
      <c r="A1246" s="2">
        <v>87.503372192382813</v>
      </c>
      <c r="B1246" s="2">
        <v>0.84626138210296631</v>
      </c>
      <c r="E1246" s="2">
        <v>87.061386108398438</v>
      </c>
      <c r="F1246" s="2">
        <v>0.84427875280380249</v>
      </c>
      <c r="I1246" s="2">
        <v>87.061386108398438</v>
      </c>
      <c r="J1246" s="3">
        <v>0.0012425612658262253</v>
      </c>
    </row>
    <row r="1247">
      <c r="A1247" s="2">
        <v>87.5766830444336</v>
      </c>
      <c r="B1247" s="2">
        <v>0.84791862964630127</v>
      </c>
      <c r="E1247" s="2">
        <v>87.115341186523438</v>
      </c>
      <c r="F1247" s="2">
        <v>0.84432452917099</v>
      </c>
      <c r="I1247" s="2">
        <v>87.115341186523438</v>
      </c>
      <c r="J1247" s="3">
        <v>0.0012189192930236459</v>
      </c>
    </row>
    <row r="1248">
      <c r="A1248" s="2">
        <v>87.611862182617188</v>
      </c>
      <c r="B1248" s="2">
        <v>0.843266487121582</v>
      </c>
      <c r="E1248" s="2">
        <v>87.1692886352539</v>
      </c>
      <c r="F1248" s="2">
        <v>0.84436982870101929</v>
      </c>
      <c r="I1248" s="2">
        <v>87.1692886352539</v>
      </c>
      <c r="J1248" s="3">
        <v>0.0011958339018747211</v>
      </c>
    </row>
    <row r="1249">
      <c r="A1249" s="2">
        <v>87.685928344726563</v>
      </c>
      <c r="B1249" s="2">
        <v>0.84671521186828613</v>
      </c>
      <c r="E1249" s="2">
        <v>87.2232437133789</v>
      </c>
      <c r="F1249" s="2">
        <v>0.84441494941711426</v>
      </c>
      <c r="I1249" s="2">
        <v>87.2232437133789</v>
      </c>
      <c r="J1249" s="3">
        <v>0.0011733121937140822</v>
      </c>
    </row>
    <row r="1250">
      <c r="A1250" s="2">
        <v>87.721466064453125</v>
      </c>
      <c r="B1250" s="2">
        <v>0.84532374143600464</v>
      </c>
      <c r="E1250" s="2">
        <v>87.277191162109375</v>
      </c>
      <c r="F1250" s="2">
        <v>0.84446024894714355</v>
      </c>
      <c r="I1250" s="2">
        <v>87.277191162109375</v>
      </c>
      <c r="J1250" s="3">
        <v>0.0011513736099004745</v>
      </c>
    </row>
    <row r="1251">
      <c r="A1251" s="2">
        <v>87.796005249023438</v>
      </c>
      <c r="B1251" s="2">
        <v>0.845372200012207</v>
      </c>
      <c r="E1251" s="2">
        <v>87.331138610839844</v>
      </c>
      <c r="F1251" s="2">
        <v>0.844505786895752</v>
      </c>
      <c r="I1251" s="2">
        <v>87.331138610839844</v>
      </c>
      <c r="J1251" s="3">
        <v>0.0011300272308290005</v>
      </c>
    </row>
    <row r="1252">
      <c r="A1252" s="2">
        <v>87.832817077636719</v>
      </c>
      <c r="B1252" s="2">
        <v>0.84246277809143066</v>
      </c>
      <c r="E1252" s="2">
        <v>87.385093688964844</v>
      </c>
      <c r="F1252" s="2">
        <v>0.84455156326293945</v>
      </c>
      <c r="I1252" s="2">
        <v>87.385093688964844</v>
      </c>
      <c r="J1252" s="3">
        <v>0.0011092821368947625</v>
      </c>
    </row>
    <row r="1253">
      <c r="A1253" s="2">
        <v>87.906173706054688</v>
      </c>
      <c r="B1253" s="2">
        <v>0.84521090984344482</v>
      </c>
      <c r="E1253" s="2">
        <v>87.439041137695313</v>
      </c>
      <c r="F1253" s="2">
        <v>0.84459751844406128</v>
      </c>
      <c r="I1253" s="2">
        <v>87.439041137695313</v>
      </c>
      <c r="J1253" s="3">
        <v>0.0010891555575653911</v>
      </c>
    </row>
    <row r="1254">
      <c r="A1254" s="2">
        <v>87.942398071289063</v>
      </c>
      <c r="B1254" s="2">
        <v>0.84398126602172852</v>
      </c>
      <c r="E1254" s="2">
        <v>87.492996215820313</v>
      </c>
      <c r="F1254" s="2">
        <v>0.84464347362518311</v>
      </c>
      <c r="I1254" s="2">
        <v>87.492996215820313</v>
      </c>
      <c r="J1254" s="3">
        <v>0.0010696523822844028</v>
      </c>
    </row>
    <row r="1255">
      <c r="A1255" s="2">
        <v>88.015693664550781</v>
      </c>
      <c r="B1255" s="2">
        <v>0.84345471858978271</v>
      </c>
      <c r="E1255" s="2">
        <v>87.546943664550781</v>
      </c>
      <c r="F1255" s="2">
        <v>0.8446890115737915</v>
      </c>
      <c r="I1255" s="2">
        <v>87.546943664550781</v>
      </c>
      <c r="J1255" s="3">
        <v>0.0010507877450436354</v>
      </c>
    </row>
    <row r="1256">
      <c r="A1256" s="2">
        <v>88.0513916015625</v>
      </c>
      <c r="B1256" s="2">
        <v>0.84483259916305542</v>
      </c>
      <c r="E1256" s="2">
        <v>87.60089111328125</v>
      </c>
      <c r="F1256" s="2">
        <v>0.84473365545272827</v>
      </c>
      <c r="I1256" s="2">
        <v>87.60089111328125</v>
      </c>
      <c r="J1256" s="3">
        <v>0.0010325676994398236</v>
      </c>
    </row>
    <row r="1257">
      <c r="A1257" s="2">
        <v>88.125274658203125</v>
      </c>
      <c r="B1257" s="2">
        <v>0.8455270528793335</v>
      </c>
      <c r="E1257" s="2">
        <v>87.65484619140625</v>
      </c>
      <c r="F1257" s="2">
        <v>0.84477710723876953</v>
      </c>
      <c r="I1257" s="2">
        <v>87.65484619140625</v>
      </c>
      <c r="J1257" s="3">
        <v>0.0010149971349164844</v>
      </c>
    </row>
    <row r="1258">
      <c r="A1258" s="2">
        <v>88.1611557006836</v>
      </c>
      <c r="B1258" s="2">
        <v>0.84475058317184448</v>
      </c>
      <c r="E1258" s="2">
        <v>87.708793640136719</v>
      </c>
      <c r="F1258" s="2">
        <v>0.84481900930404663</v>
      </c>
      <c r="I1258" s="2">
        <v>87.708793640136719</v>
      </c>
      <c r="J1258" s="3">
        <v>0.00099808699451386929</v>
      </c>
    </row>
    <row r="1259">
      <c r="A1259" s="2">
        <v>88.233810424804688</v>
      </c>
      <c r="B1259" s="2">
        <v>0.8447306752204895</v>
      </c>
      <c r="E1259" s="2">
        <v>87.762748718261719</v>
      </c>
      <c r="F1259" s="2">
        <v>0.84485918283462524</v>
      </c>
      <c r="I1259" s="2">
        <v>87.762748718261719</v>
      </c>
      <c r="J1259" s="3">
        <v>0.000981837511062622</v>
      </c>
    </row>
    <row r="1260">
      <c r="A1260" s="2">
        <v>88.269363403320313</v>
      </c>
      <c r="B1260" s="2">
        <v>0.8441433310508728</v>
      </c>
      <c r="E1260" s="2">
        <v>87.816696166992188</v>
      </c>
      <c r="F1260" s="2">
        <v>0.84489762783050537</v>
      </c>
      <c r="I1260" s="2">
        <v>87.816696166992188</v>
      </c>
      <c r="J1260" s="3">
        <v>0.00096625700825825334</v>
      </c>
    </row>
    <row r="1261">
      <c r="A1261" s="2">
        <v>88.344520568847656</v>
      </c>
      <c r="B1261" s="2">
        <v>0.84250199794769287</v>
      </c>
      <c r="E1261" s="2">
        <v>87.870643615722656</v>
      </c>
      <c r="F1261" s="2">
        <v>0.84493428468704224</v>
      </c>
      <c r="I1261" s="2">
        <v>87.870643615722656</v>
      </c>
      <c r="J1261" s="3">
        <v>0.00095134682487696409</v>
      </c>
    </row>
    <row r="1262">
      <c r="A1262" s="2">
        <v>88.380455017089844</v>
      </c>
      <c r="B1262" s="2">
        <v>0.84569650888442993</v>
      </c>
      <c r="E1262" s="2">
        <v>87.924598693847656</v>
      </c>
      <c r="F1262" s="2">
        <v>0.84496939182281494</v>
      </c>
      <c r="I1262" s="2">
        <v>87.924598693847656</v>
      </c>
      <c r="J1262" s="3">
        <v>0.00093710835790261626</v>
      </c>
    </row>
    <row r="1263">
      <c r="A1263" s="2">
        <v>88.453842163085938</v>
      </c>
      <c r="B1263" s="2">
        <v>0.84480315446853638</v>
      </c>
      <c r="E1263" s="2">
        <v>87.978546142578125</v>
      </c>
      <c r="F1263" s="2">
        <v>0.84500312805175781</v>
      </c>
      <c r="I1263" s="2">
        <v>87.978546142578125</v>
      </c>
      <c r="J1263" s="3">
        <v>0.0009235487668775022</v>
      </c>
    </row>
    <row r="1264">
      <c r="A1264" s="2">
        <v>88.4910888671875</v>
      </c>
      <c r="B1264" s="2">
        <v>0.84430378675460815</v>
      </c>
      <c r="E1264" s="2">
        <v>88.032501220703125</v>
      </c>
      <c r="F1264" s="2">
        <v>0.84503543376922607</v>
      </c>
      <c r="I1264" s="2">
        <v>88.032501220703125</v>
      </c>
      <c r="J1264" s="3">
        <v>0.00091066700406372547</v>
      </c>
    </row>
    <row r="1265">
      <c r="A1265" s="2">
        <v>88.563491821289063</v>
      </c>
      <c r="B1265" s="2">
        <v>0.84490835666656494</v>
      </c>
      <c r="E1265" s="2">
        <v>88.0864486694336</v>
      </c>
      <c r="F1265" s="2">
        <v>0.84506654739379883</v>
      </c>
      <c r="I1265" s="2">
        <v>88.0864486694336</v>
      </c>
      <c r="J1265" s="3">
        <v>0.0008984692394733429</v>
      </c>
    </row>
    <row r="1266">
      <c r="A1266" s="2">
        <v>88.598701477050781</v>
      </c>
      <c r="B1266" s="2">
        <v>0.84747070074081421</v>
      </c>
      <c r="E1266" s="2">
        <v>88.140396118164063</v>
      </c>
      <c r="F1266" s="2">
        <v>0.8450966477394104</v>
      </c>
      <c r="I1266" s="2">
        <v>88.140396118164063</v>
      </c>
      <c r="J1266" s="3">
        <v>0.000886955764144659</v>
      </c>
    </row>
    <row r="1267">
      <c r="A1267" s="2">
        <v>88.671890258789063</v>
      </c>
      <c r="B1267" s="2">
        <v>0.846813976764679</v>
      </c>
      <c r="E1267" s="2">
        <v>88.194351196289063</v>
      </c>
      <c r="F1267" s="2">
        <v>0.84512597322463989</v>
      </c>
      <c r="I1267" s="2">
        <v>88.194351196289063</v>
      </c>
      <c r="J1267" s="3">
        <v>0.00087612675270065665</v>
      </c>
    </row>
    <row r="1268">
      <c r="A1268" s="2">
        <v>88.707588195800781</v>
      </c>
      <c r="B1268" s="2">
        <v>0.848508894443512</v>
      </c>
      <c r="E1268" s="2">
        <v>88.248298645019531</v>
      </c>
      <c r="F1268" s="2">
        <v>0.84515494108200073</v>
      </c>
      <c r="I1268" s="2">
        <v>88.248298645019531</v>
      </c>
      <c r="J1268" s="3">
        <v>0.00086598645430058241</v>
      </c>
    </row>
    <row r="1269">
      <c r="A1269" s="2">
        <v>88.781936645507813</v>
      </c>
      <c r="B1269" s="2">
        <v>0.846831738948822</v>
      </c>
      <c r="E1269" s="2">
        <v>88.302253723144531</v>
      </c>
      <c r="F1269" s="2">
        <v>0.84518367052078247</v>
      </c>
      <c r="I1269" s="2">
        <v>88.302253723144531</v>
      </c>
      <c r="J1269" s="3">
        <v>0.00085653254063799977</v>
      </c>
    </row>
    <row r="1270">
      <c r="A1270" s="2">
        <v>88.819168090820313</v>
      </c>
      <c r="B1270" s="2">
        <v>0.84437060356140137</v>
      </c>
      <c r="E1270" s="2">
        <v>88.356201171875</v>
      </c>
      <c r="F1270" s="2">
        <v>0.84521228075027466</v>
      </c>
      <c r="I1270" s="2">
        <v>88.356201171875</v>
      </c>
      <c r="J1270" s="3">
        <v>0.00084776774747297168</v>
      </c>
    </row>
    <row r="1271">
      <c r="A1271" s="2">
        <v>88.890594482421875</v>
      </c>
      <c r="B1271" s="2">
        <v>0.84694808721542358</v>
      </c>
      <c r="E1271" s="2">
        <v>88.410148620605469</v>
      </c>
      <c r="F1271" s="2">
        <v>0.84524077177047729</v>
      </c>
      <c r="I1271" s="2">
        <v>88.410148620605469</v>
      </c>
      <c r="J1271" s="3">
        <v>0.00083968916442245245</v>
      </c>
    </row>
    <row r="1272">
      <c r="A1272" s="2">
        <v>88.926673889160156</v>
      </c>
      <c r="B1272" s="2">
        <v>0.84352213144302368</v>
      </c>
      <c r="E1272" s="2">
        <v>88.464103698730469</v>
      </c>
      <c r="F1272" s="2">
        <v>0.84526902437210083</v>
      </c>
      <c r="I1272" s="2">
        <v>88.464103698730469</v>
      </c>
      <c r="J1272" s="3">
        <v>0.00083229277515783906</v>
      </c>
    </row>
    <row r="1273">
      <c r="A1273" s="2">
        <v>89.002754211425781</v>
      </c>
      <c r="B1273" s="2">
        <v>0.84592515230178833</v>
      </c>
      <c r="E1273" s="2">
        <v>88.518051147460938</v>
      </c>
      <c r="F1273" s="2">
        <v>0.84529721736907959</v>
      </c>
      <c r="I1273" s="2">
        <v>88.518051147460938</v>
      </c>
      <c r="J1273" s="3">
        <v>0.00082557607674971223</v>
      </c>
    </row>
    <row r="1274">
      <c r="A1274" s="2">
        <v>89.0382308959961</v>
      </c>
      <c r="B1274" s="2">
        <v>0.84396296739578247</v>
      </c>
      <c r="E1274" s="2">
        <v>88.572006225585938</v>
      </c>
      <c r="F1274" s="2">
        <v>0.84532558917999268</v>
      </c>
      <c r="I1274" s="2">
        <v>88.572006225585938</v>
      </c>
      <c r="J1274" s="3">
        <v>0.00081953086191788316</v>
      </c>
    </row>
    <row r="1275">
      <c r="A1275" s="2">
        <v>89.112777709960938</v>
      </c>
      <c r="B1275" s="2">
        <v>0.84484124183654785</v>
      </c>
      <c r="E1275" s="2">
        <v>88.6259536743164</v>
      </c>
      <c r="F1275" s="2">
        <v>0.84535419940948486</v>
      </c>
      <c r="I1275" s="2">
        <v>88.6259536743164</v>
      </c>
      <c r="J1275" s="3">
        <v>0.00081415078602731228</v>
      </c>
    </row>
    <row r="1276">
      <c r="A1276" s="2">
        <v>89.147445678710938</v>
      </c>
      <c r="B1276" s="2">
        <v>0.84676104784011841</v>
      </c>
      <c r="E1276" s="2">
        <v>88.679901123046875</v>
      </c>
      <c r="F1276" s="2">
        <v>0.8453831672668457</v>
      </c>
      <c r="I1276" s="2">
        <v>88.679901123046875</v>
      </c>
      <c r="J1276" s="3">
        <v>0.00080942531349137425</v>
      </c>
    </row>
    <row r="1277">
      <c r="A1277" s="2">
        <v>89.221611022949219</v>
      </c>
      <c r="B1277" s="2">
        <v>0.84387993812561035</v>
      </c>
      <c r="E1277" s="2">
        <v>88.733856201171875</v>
      </c>
      <c r="F1277" s="2">
        <v>0.84541237354278564</v>
      </c>
      <c r="I1277" s="2">
        <v>88.733856201171875</v>
      </c>
      <c r="J1277" s="3">
        <v>0.00080534251173958182</v>
      </c>
    </row>
    <row r="1278">
      <c r="A1278" s="2">
        <v>89.25738525390625</v>
      </c>
      <c r="B1278" s="2">
        <v>0.84396791458129883</v>
      </c>
      <c r="E1278" s="2">
        <v>88.787803649902344</v>
      </c>
      <c r="F1278" s="2">
        <v>0.845441997051239</v>
      </c>
      <c r="I1278" s="2">
        <v>88.787803649902344</v>
      </c>
      <c r="J1278" s="3">
        <v>0.00080189062282443047</v>
      </c>
    </row>
    <row r="1279">
      <c r="A1279" s="2">
        <v>89.331138610839844</v>
      </c>
      <c r="B1279" s="2">
        <v>0.84400063753128052</v>
      </c>
      <c r="E1279" s="2">
        <v>88.841758728027344</v>
      </c>
      <c r="F1279" s="2">
        <v>0.84547209739685059</v>
      </c>
      <c r="I1279" s="2">
        <v>88.841758728027344</v>
      </c>
      <c r="J1279" s="3">
        <v>0.00079905439633876085</v>
      </c>
    </row>
    <row r="1280">
      <c r="A1280" s="2">
        <v>89.367401123046875</v>
      </c>
      <c r="B1280" s="2">
        <v>0.84602224826812744</v>
      </c>
      <c r="E1280" s="2">
        <v>88.895706176757813</v>
      </c>
      <c r="F1280" s="2">
        <v>0.84550267457962036</v>
      </c>
      <c r="I1280" s="2">
        <v>88.895706176757813</v>
      </c>
      <c r="J1280" s="3">
        <v>0.00079681928036734462</v>
      </c>
    </row>
    <row r="1281">
      <c r="A1281" s="2">
        <v>89.440353393554688</v>
      </c>
      <c r="B1281" s="2">
        <v>0.8471030592918396</v>
      </c>
      <c r="E1281" s="2">
        <v>88.949653625488281</v>
      </c>
      <c r="F1281" s="2">
        <v>0.84553384780883789</v>
      </c>
      <c r="I1281" s="2">
        <v>88.949653625488281</v>
      </c>
      <c r="J1281" s="3">
        <v>0.00079516833648085594</v>
      </c>
    </row>
    <row r="1282">
      <c r="A1282" s="2">
        <v>89.475830078125</v>
      </c>
      <c r="B1282" s="2">
        <v>0.84700232744216919</v>
      </c>
      <c r="E1282" s="2">
        <v>89.003608703613281</v>
      </c>
      <c r="F1282" s="2">
        <v>0.8455657958984375</v>
      </c>
      <c r="I1282" s="2">
        <v>89.003608703613281</v>
      </c>
      <c r="J1282" s="3">
        <v>0.000794083927758038</v>
      </c>
    </row>
    <row r="1283">
      <c r="A1283" s="2">
        <v>89.549224853515625</v>
      </c>
      <c r="B1283" s="2">
        <v>0.84854644536972046</v>
      </c>
      <c r="E1283" s="2">
        <v>89.05755615234375</v>
      </c>
      <c r="F1283" s="2">
        <v>0.84559834003448486</v>
      </c>
      <c r="I1283" s="2">
        <v>89.05755615234375</v>
      </c>
      <c r="J1283" s="3">
        <v>0.00079354766057804227</v>
      </c>
    </row>
    <row r="1284">
      <c r="A1284" s="2">
        <v>89.587074279785156</v>
      </c>
      <c r="B1284" s="2">
        <v>0.8459051251411438</v>
      </c>
      <c r="E1284" s="2">
        <v>89.111503601074219</v>
      </c>
      <c r="F1284" s="2">
        <v>0.8456311821937561</v>
      </c>
      <c r="I1284" s="2">
        <v>89.111503601074219</v>
      </c>
      <c r="J1284" s="3">
        <v>0.0007935391622595489</v>
      </c>
    </row>
    <row r="1285">
      <c r="A1285" s="2">
        <v>89.658004760742188</v>
      </c>
      <c r="B1285" s="2">
        <v>0.84855884313583374</v>
      </c>
      <c r="E1285" s="2">
        <v>89.165458679199219</v>
      </c>
      <c r="F1285" s="2">
        <v>0.84566396474838257</v>
      </c>
      <c r="I1285" s="2">
        <v>89.165458679199219</v>
      </c>
      <c r="J1285" s="3">
        <v>0.00079403736162930727</v>
      </c>
    </row>
    <row r="1286">
      <c r="A1286" s="2">
        <v>89.693305969238281</v>
      </c>
      <c r="B1286" s="2">
        <v>0.84505259990692139</v>
      </c>
      <c r="E1286" s="2">
        <v>89.219406127929688</v>
      </c>
      <c r="F1286" s="2">
        <v>0.84569662809371948</v>
      </c>
      <c r="I1286" s="2">
        <v>89.219406127929688</v>
      </c>
      <c r="J1286" s="3">
        <v>0.000795019615907222</v>
      </c>
    </row>
    <row r="1287">
      <c r="A1287" s="2">
        <v>89.768829345703125</v>
      </c>
      <c r="B1287" s="2">
        <v>0.84603673219680786</v>
      </c>
      <c r="E1287" s="2">
        <v>89.273361206054688</v>
      </c>
      <c r="F1287" s="2">
        <v>0.84572893381118774</v>
      </c>
      <c r="I1287" s="2">
        <v>89.273361206054688</v>
      </c>
      <c r="J1287" s="3">
        <v>0.00079646299127489328</v>
      </c>
    </row>
    <row r="1288">
      <c r="A1288" s="2">
        <v>89.805580139160156</v>
      </c>
      <c r="B1288" s="2">
        <v>0.84681695699691772</v>
      </c>
      <c r="E1288" s="2">
        <v>89.327308654785156</v>
      </c>
      <c r="F1288" s="2">
        <v>0.8457605242729187</v>
      </c>
      <c r="I1288" s="2">
        <v>89.327308654785156</v>
      </c>
      <c r="J1288" s="3">
        <v>0.00079834298230707645</v>
      </c>
    </row>
    <row r="1289">
      <c r="A1289" s="2">
        <v>89.87835693359375</v>
      </c>
      <c r="B1289" s="2">
        <v>0.84488427639007568</v>
      </c>
      <c r="E1289" s="2">
        <v>89.381256103515625</v>
      </c>
      <c r="F1289" s="2">
        <v>0.84579139947891235</v>
      </c>
      <c r="I1289" s="2">
        <v>89.381256103515625</v>
      </c>
      <c r="J1289" s="3">
        <v>0.00080063525820150971</v>
      </c>
    </row>
    <row r="1290">
      <c r="A1290" s="2">
        <v>89.9132308959961</v>
      </c>
      <c r="B1290" s="2">
        <v>0.84666979312896729</v>
      </c>
      <c r="E1290" s="2">
        <v>89.435211181640625</v>
      </c>
      <c r="F1290" s="2">
        <v>0.84582149982452393</v>
      </c>
      <c r="I1290" s="2">
        <v>89.435211181640625</v>
      </c>
      <c r="J1290" s="3">
        <v>0.00080331542994827032</v>
      </c>
    </row>
    <row r="1291">
      <c r="A1291" s="2">
        <v>89.98724365234375</v>
      </c>
      <c r="B1291" s="2">
        <v>0.84622424840927124</v>
      </c>
      <c r="E1291" s="2">
        <v>89.4891586303711</v>
      </c>
      <c r="F1291" s="2">
        <v>0.84585088491439819</v>
      </c>
      <c r="I1291" s="2">
        <v>89.4891586303711</v>
      </c>
      <c r="J1291" s="3">
        <v>0.00080635800259187818</v>
      </c>
    </row>
    <row r="1292">
      <c r="A1292" s="2">
        <v>90.02410888671875</v>
      </c>
      <c r="B1292" s="2">
        <v>0.84338784217834473</v>
      </c>
      <c r="E1292" s="2">
        <v>89.5431137084961</v>
      </c>
      <c r="F1292" s="2">
        <v>0.84587973356246948</v>
      </c>
      <c r="I1292" s="2">
        <v>89.5431137084961</v>
      </c>
      <c r="J1292" s="3">
        <v>0.00080973951844498515</v>
      </c>
    </row>
    <row r="1293">
      <c r="A1293" s="2">
        <v>90.096809387207031</v>
      </c>
      <c r="B1293" s="2">
        <v>0.84818130731582642</v>
      </c>
      <c r="E1293" s="2">
        <v>89.597061157226563</v>
      </c>
      <c r="F1293" s="2">
        <v>0.84590810537338257</v>
      </c>
      <c r="I1293" s="2">
        <v>89.597061157226563</v>
      </c>
      <c r="J1293" s="3">
        <v>0.00081343506462872028</v>
      </c>
    </row>
    <row r="1294">
      <c r="A1294" s="2">
        <v>90.13165283203125</v>
      </c>
      <c r="B1294" s="2">
        <v>0.84624093770980835</v>
      </c>
      <c r="E1294" s="2">
        <v>89.651008605957031</v>
      </c>
      <c r="F1294" s="2">
        <v>0.84593653678894043</v>
      </c>
      <c r="I1294" s="2">
        <v>89.651008605957031</v>
      </c>
      <c r="J1294" s="3">
        <v>0.00081742147449404</v>
      </c>
    </row>
    <row r="1295">
      <c r="A1295" s="2">
        <v>90.205574035644531</v>
      </c>
      <c r="B1295" s="2">
        <v>0.84386831521987915</v>
      </c>
      <c r="E1295" s="2">
        <v>89.704963684082031</v>
      </c>
      <c r="F1295" s="2">
        <v>0.84596544504165649</v>
      </c>
      <c r="I1295" s="2">
        <v>89.704963684082031</v>
      </c>
      <c r="J1295" s="3">
        <v>0.00082167639629915357</v>
      </c>
    </row>
    <row r="1296">
      <c r="A1296" s="2">
        <v>90.242095947265625</v>
      </c>
      <c r="B1296" s="2">
        <v>0.84923118352890015</v>
      </c>
      <c r="E1296" s="2">
        <v>89.7589111328125</v>
      </c>
      <c r="F1296" s="2">
        <v>0.84599542617797852</v>
      </c>
      <c r="I1296" s="2">
        <v>89.7589111328125</v>
      </c>
      <c r="J1296" s="3">
        <v>0.00082617654697969556</v>
      </c>
    </row>
    <row r="1297">
      <c r="A1297" s="2">
        <v>90.316757202148438</v>
      </c>
      <c r="B1297" s="2">
        <v>0.84628540277481079</v>
      </c>
      <c r="E1297" s="2">
        <v>89.8128662109375</v>
      </c>
      <c r="F1297" s="2">
        <v>0.84602653980255127</v>
      </c>
      <c r="I1297" s="2">
        <v>89.8128662109375</v>
      </c>
      <c r="J1297" s="3">
        <v>0.0008309020777232945</v>
      </c>
    </row>
    <row r="1298">
      <c r="A1298" s="2">
        <v>90.352653503417969</v>
      </c>
      <c r="B1298" s="2">
        <v>0.84354496002197266</v>
      </c>
      <c r="E1298" s="2">
        <v>89.866813659667969</v>
      </c>
      <c r="F1298" s="2">
        <v>0.84605896472930908</v>
      </c>
      <c r="I1298" s="2">
        <v>89.866813659667969</v>
      </c>
      <c r="J1298" s="3">
        <v>0.00083583121886476874</v>
      </c>
    </row>
    <row r="1299">
      <c r="A1299" s="2">
        <v>90.42608642578125</v>
      </c>
      <c r="B1299" s="2">
        <v>0.84645736217498779</v>
      </c>
      <c r="E1299" s="2">
        <v>89.920761108398438</v>
      </c>
      <c r="F1299" s="2">
        <v>0.8460925817489624</v>
      </c>
      <c r="I1299" s="2">
        <v>89.920761108398438</v>
      </c>
      <c r="J1299" s="3">
        <v>0.00084094516932964325</v>
      </c>
    </row>
    <row r="1300">
      <c r="A1300" s="2">
        <v>90.46295166015625</v>
      </c>
      <c r="B1300" s="2">
        <v>0.84610003232955933</v>
      </c>
      <c r="E1300" s="2">
        <v>89.974716186523438</v>
      </c>
      <c r="F1300" s="2">
        <v>0.84612733125686646</v>
      </c>
      <c r="I1300" s="2">
        <v>89.974716186523438</v>
      </c>
      <c r="J1300" s="3">
        <v>0.00084622594295069575</v>
      </c>
    </row>
    <row r="1301">
      <c r="A1301" s="2">
        <v>90.538223266601563</v>
      </c>
      <c r="B1301" s="2">
        <v>0.84554767608642578</v>
      </c>
      <c r="E1301" s="2">
        <v>90.0286636352539</v>
      </c>
      <c r="F1301" s="2">
        <v>0.84616291522979736</v>
      </c>
      <c r="I1301" s="2">
        <v>90.0286636352539</v>
      </c>
      <c r="J1301" s="3">
        <v>0.000851654214784503</v>
      </c>
    </row>
    <row r="1302">
      <c r="A1302" s="2">
        <v>90.573554992675781</v>
      </c>
      <c r="B1302" s="2">
        <v>0.84718024730682373</v>
      </c>
      <c r="E1302" s="2">
        <v>90.0826187133789</v>
      </c>
      <c r="F1302" s="2">
        <v>0.84619921445846558</v>
      </c>
      <c r="I1302" s="2">
        <v>90.0826187133789</v>
      </c>
      <c r="J1302" s="3">
        <v>0.00085721479263156652</v>
      </c>
    </row>
    <row r="1303">
      <c r="A1303" s="2">
        <v>90.644439697265625</v>
      </c>
      <c r="B1303" s="2">
        <v>0.847050130367279</v>
      </c>
      <c r="E1303" s="2">
        <v>90.136566162109375</v>
      </c>
      <c r="F1303" s="2">
        <v>0.84623628854751587</v>
      </c>
      <c r="I1303" s="2">
        <v>90.136566162109375</v>
      </c>
      <c r="J1303" s="3">
        <v>0.0008628905052319169</v>
      </c>
    </row>
    <row r="1304">
      <c r="A1304" s="2">
        <v>90.68035888671875</v>
      </c>
      <c r="B1304" s="2">
        <v>0.84698551893234253</v>
      </c>
      <c r="E1304" s="2">
        <v>90.190513610839844</v>
      </c>
      <c r="F1304" s="2">
        <v>0.84627425670623779</v>
      </c>
      <c r="I1304" s="2">
        <v>90.190513610839844</v>
      </c>
      <c r="J1304" s="3">
        <v>0.00086866779020056129</v>
      </c>
    </row>
    <row r="1305">
      <c r="A1305" s="2">
        <v>90.75433349609375</v>
      </c>
      <c r="B1305" s="2">
        <v>0.84658944606781006</v>
      </c>
      <c r="E1305" s="2">
        <v>90.244468688964844</v>
      </c>
      <c r="F1305" s="2">
        <v>0.84631353616714478</v>
      </c>
      <c r="I1305" s="2">
        <v>90.244468688964844</v>
      </c>
      <c r="J1305" s="3">
        <v>0.00087453407468274236</v>
      </c>
    </row>
    <row r="1306">
      <c r="A1306" s="2">
        <v>90.79071044921875</v>
      </c>
      <c r="B1306" s="2">
        <v>0.84345239400863647</v>
      </c>
      <c r="E1306" s="2">
        <v>90.298416137695313</v>
      </c>
      <c r="F1306" s="2">
        <v>0.84635442495346069</v>
      </c>
      <c r="I1306" s="2">
        <v>90.298416137695313</v>
      </c>
      <c r="J1306" s="3">
        <v>0.000880474632140249</v>
      </c>
    </row>
    <row r="1307">
      <c r="A1307" s="2">
        <v>90.864738464355469</v>
      </c>
      <c r="B1307" s="2">
        <v>0.84595662355422974</v>
      </c>
      <c r="E1307" s="2">
        <v>90.352371215820313</v>
      </c>
      <c r="F1307" s="2">
        <v>0.84639692306518555</v>
      </c>
      <c r="I1307" s="2">
        <v>90.352371215820313</v>
      </c>
      <c r="J1307" s="3">
        <v>0.00088647869415581226</v>
      </c>
    </row>
    <row r="1308">
      <c r="A1308" s="2">
        <v>90.900306701660156</v>
      </c>
      <c r="B1308" s="2">
        <v>0.84631943702697754</v>
      </c>
      <c r="E1308" s="2">
        <v>90.406318664550781</v>
      </c>
      <c r="F1308" s="2">
        <v>0.84644109010696411</v>
      </c>
      <c r="I1308" s="2">
        <v>90.406318664550781</v>
      </c>
      <c r="J1308" s="3">
        <v>0.000892532232683152</v>
      </c>
    </row>
    <row r="1309">
      <c r="A1309" s="2">
        <v>90.973388671875</v>
      </c>
      <c r="B1309" s="2">
        <v>0.84810781478881836</v>
      </c>
      <c r="E1309" s="2">
        <v>90.46026611328125</v>
      </c>
      <c r="F1309" s="2">
        <v>0.84648674726486206</v>
      </c>
      <c r="I1309" s="2">
        <v>90.46026611328125</v>
      </c>
      <c r="J1309" s="3">
        <v>0.00089862413005903363</v>
      </c>
    </row>
    <row r="1310">
      <c r="A1310" s="2">
        <v>91.009437561035156</v>
      </c>
      <c r="B1310" s="2">
        <v>0.84474802017211914</v>
      </c>
      <c r="E1310" s="2">
        <v>90.51422119140625</v>
      </c>
      <c r="F1310" s="2">
        <v>0.84653353691101074</v>
      </c>
      <c r="I1310" s="2">
        <v>90.51422119140625</v>
      </c>
      <c r="J1310" s="3">
        <v>0.00090474309399724007</v>
      </c>
    </row>
    <row r="1311">
      <c r="A1311" s="2">
        <v>91.08270263671875</v>
      </c>
      <c r="B1311" s="2">
        <v>0.84893590211868286</v>
      </c>
      <c r="E1311" s="2">
        <v>90.568168640136719</v>
      </c>
      <c r="F1311" s="2">
        <v>0.8465811014175415</v>
      </c>
      <c r="I1311" s="2">
        <v>90.568168640136719</v>
      </c>
      <c r="J1311" s="3">
        <v>0.00091087538748979568</v>
      </c>
    </row>
    <row r="1312">
      <c r="A1312" s="2">
        <v>91.119064331054688</v>
      </c>
      <c r="B1312" s="2">
        <v>0.84844952821731567</v>
      </c>
      <c r="E1312" s="2">
        <v>90.622123718261719</v>
      </c>
      <c r="F1312" s="2">
        <v>0.84662920236587524</v>
      </c>
      <c r="I1312" s="2">
        <v>90.622123718261719</v>
      </c>
      <c r="J1312" s="3">
        <v>0.000917010591365397</v>
      </c>
    </row>
    <row r="1313">
      <c r="A1313" s="2">
        <v>91.191856384277344</v>
      </c>
      <c r="B1313" s="2">
        <v>0.848445475101471</v>
      </c>
      <c r="E1313" s="2">
        <v>90.676071166992188</v>
      </c>
      <c r="F1313" s="2">
        <v>0.84667766094207764</v>
      </c>
      <c r="I1313" s="2">
        <v>90.676071166992188</v>
      </c>
      <c r="J1313" s="3">
        <v>0.000923135201446712</v>
      </c>
    </row>
    <row r="1314">
      <c r="A1314" s="2">
        <v>91.2270278930664</v>
      </c>
      <c r="B1314" s="2">
        <v>0.84472513198852539</v>
      </c>
      <c r="E1314" s="2">
        <v>90.730018615722656</v>
      </c>
      <c r="F1314" s="2">
        <v>0.84672647714614868</v>
      </c>
      <c r="I1314" s="2">
        <v>90.730018615722656</v>
      </c>
      <c r="J1314" s="3">
        <v>0.00092923885677009821</v>
      </c>
    </row>
    <row r="1315">
      <c r="A1315" s="2">
        <v>91.30279541015625</v>
      </c>
      <c r="B1315" s="2">
        <v>0.84775102138519287</v>
      </c>
      <c r="E1315" s="2">
        <v>90.783973693847656</v>
      </c>
      <c r="F1315" s="2">
        <v>0.84677588939666748</v>
      </c>
      <c r="I1315" s="2">
        <v>90.783973693847656</v>
      </c>
      <c r="J1315" s="3">
        <v>0.00093531212769448757</v>
      </c>
    </row>
    <row r="1316">
      <c r="A1316" s="2">
        <v>91.338973999023438</v>
      </c>
      <c r="B1316" s="2">
        <v>0.85039901733398438</v>
      </c>
      <c r="E1316" s="2">
        <v>90.837921142578125</v>
      </c>
      <c r="F1316" s="2">
        <v>0.84682613611221313</v>
      </c>
      <c r="I1316" s="2">
        <v>90.837921142578125</v>
      </c>
      <c r="J1316" s="3">
        <v>0.00094134372193366289</v>
      </c>
    </row>
    <row r="1317">
      <c r="A1317" s="2">
        <v>91.412803649902344</v>
      </c>
      <c r="B1317" s="2">
        <v>0.84908318519592285</v>
      </c>
      <c r="E1317" s="2">
        <v>90.891876220703125</v>
      </c>
      <c r="F1317" s="2">
        <v>0.84687769412994385</v>
      </c>
      <c r="I1317" s="2">
        <v>90.891876220703125</v>
      </c>
      <c r="J1317" s="3">
        <v>0.00094732659636065364</v>
      </c>
    </row>
    <row r="1318">
      <c r="A1318" s="2">
        <v>91.4483413696289</v>
      </c>
      <c r="B1318" s="2">
        <v>0.84932160377502441</v>
      </c>
      <c r="E1318" s="2">
        <v>90.9458236694336</v>
      </c>
      <c r="F1318" s="2">
        <v>0.8469308614730835</v>
      </c>
      <c r="I1318" s="2">
        <v>90.9458236694336</v>
      </c>
      <c r="J1318" s="3">
        <v>0.00095325091388076544</v>
      </c>
    </row>
    <row r="1319">
      <c r="A1319" s="2">
        <v>91.522415161132813</v>
      </c>
      <c r="B1319" s="2">
        <v>0.84744030237197876</v>
      </c>
      <c r="E1319" s="2">
        <v>90.999771118164063</v>
      </c>
      <c r="F1319" s="2">
        <v>0.84698599576950073</v>
      </c>
      <c r="I1319" s="2">
        <v>90.999771118164063</v>
      </c>
      <c r="J1319" s="3">
        <v>0.00095911021344363689</v>
      </c>
    </row>
    <row r="1320">
      <c r="A1320" s="2">
        <v>91.558753967285156</v>
      </c>
      <c r="B1320" s="2">
        <v>0.84395956993103027</v>
      </c>
      <c r="E1320" s="2">
        <v>91.053726196289063</v>
      </c>
      <c r="F1320" s="2">
        <v>0.84704333543777466</v>
      </c>
      <c r="I1320" s="2">
        <v>91.053726196289063</v>
      </c>
      <c r="J1320" s="3">
        <v>0.00096489890711382031</v>
      </c>
    </row>
    <row r="1321">
      <c r="A1321" s="2">
        <v>91.633056640625</v>
      </c>
      <c r="B1321" s="2">
        <v>0.84937334060668945</v>
      </c>
      <c r="E1321" s="2">
        <v>91.107673645019531</v>
      </c>
      <c r="F1321" s="2">
        <v>0.84710317850112915</v>
      </c>
      <c r="I1321" s="2">
        <v>91.107673645019531</v>
      </c>
      <c r="J1321" s="3">
        <v>0.000970609427895397</v>
      </c>
    </row>
    <row r="1322">
      <c r="A1322" s="2">
        <v>91.6683120727539</v>
      </c>
      <c r="B1322" s="2">
        <v>0.84656542539596558</v>
      </c>
      <c r="E1322" s="2">
        <v>91.161628723144531</v>
      </c>
      <c r="F1322" s="2">
        <v>0.84716582298278809</v>
      </c>
      <c r="I1322" s="2">
        <v>91.161628723144531</v>
      </c>
      <c r="J1322" s="3">
        <v>0.00097623810870572925</v>
      </c>
    </row>
    <row r="1323">
      <c r="A1323" s="2">
        <v>91.741653442382813</v>
      </c>
      <c r="B1323" s="2">
        <v>0.84557235240936279</v>
      </c>
      <c r="E1323" s="2">
        <v>91.215576171875</v>
      </c>
      <c r="F1323" s="2">
        <v>0.84723120927810669</v>
      </c>
      <c r="I1323" s="2">
        <v>91.215576171875</v>
      </c>
      <c r="J1323" s="3">
        <v>0.00098177825566381216</v>
      </c>
    </row>
    <row r="1324">
      <c r="A1324" s="2">
        <v>91.7769775390625</v>
      </c>
      <c r="B1324" s="2">
        <v>0.84521985054016113</v>
      </c>
      <c r="E1324" s="2">
        <v>91.269523620605469</v>
      </c>
      <c r="F1324" s="2">
        <v>0.84729892015457153</v>
      </c>
      <c r="I1324" s="2">
        <v>91.269523620605469</v>
      </c>
      <c r="J1324" s="3">
        <v>0.000987225561402738</v>
      </c>
    </row>
    <row r="1325">
      <c r="A1325" s="2">
        <v>91.850898742675781</v>
      </c>
      <c r="B1325" s="2">
        <v>0.84897679090499878</v>
      </c>
      <c r="E1325" s="2">
        <v>91.323478698730469</v>
      </c>
      <c r="F1325" s="2">
        <v>0.84736877679824829</v>
      </c>
      <c r="I1325" s="2">
        <v>91.323478698730469</v>
      </c>
      <c r="J1325" s="3">
        <v>0.00098983116913586855</v>
      </c>
    </row>
    <row r="1326">
      <c r="A1326" s="2">
        <v>91.887374877929688</v>
      </c>
      <c r="B1326" s="2">
        <v>0.84727716445922852</v>
      </c>
      <c r="E1326" s="2">
        <v>91.377426147460938</v>
      </c>
      <c r="F1326" s="2">
        <v>0.84744012355804443</v>
      </c>
      <c r="I1326" s="2">
        <v>91.377426147460938</v>
      </c>
      <c r="J1326" s="3">
        <v>0.00099222501739859581</v>
      </c>
    </row>
    <row r="1327">
      <c r="A1327" s="2">
        <v>91.962272644042969</v>
      </c>
      <c r="B1327" s="2">
        <v>0.85032111406326294</v>
      </c>
      <c r="E1327" s="2">
        <v>91.431381225585938</v>
      </c>
      <c r="F1327" s="2">
        <v>0.847512423992157</v>
      </c>
      <c r="I1327" s="2">
        <v>91.431381225585938</v>
      </c>
      <c r="J1327" s="3">
        <v>0.00099446170497685671</v>
      </c>
    </row>
    <row r="1328">
      <c r="A1328" s="2">
        <v>91.998031616210938</v>
      </c>
      <c r="B1328" s="2">
        <v>0.85071521997451782</v>
      </c>
      <c r="E1328" s="2">
        <v>91.4853286743164</v>
      </c>
      <c r="F1328" s="2">
        <v>0.84758520126342773</v>
      </c>
      <c r="I1328" s="2">
        <v>91.4853286743164</v>
      </c>
      <c r="J1328" s="3">
        <v>0.00099659431725740433</v>
      </c>
    </row>
    <row r="1329">
      <c r="A1329" s="2">
        <v>92.070785522460938</v>
      </c>
      <c r="B1329" s="2">
        <v>0.848081648349762</v>
      </c>
      <c r="E1329" s="2">
        <v>91.539276123046875</v>
      </c>
      <c r="F1329" s="2">
        <v>0.84765803813934326</v>
      </c>
      <c r="I1329" s="2">
        <v>91.539276123046875</v>
      </c>
      <c r="J1329" s="3">
        <v>0.00099866860546171665</v>
      </c>
    </row>
    <row r="1330">
      <c r="A1330" s="2">
        <v>92.107017517089844</v>
      </c>
      <c r="B1330" s="2">
        <v>0.84858620166778564</v>
      </c>
      <c r="E1330" s="2">
        <v>91.593231201171875</v>
      </c>
      <c r="F1330" s="2">
        <v>0.84773099422454834</v>
      </c>
      <c r="I1330" s="2">
        <v>91.593231201171875</v>
      </c>
      <c r="J1330" s="3">
        <v>0.0010007185628637671</v>
      </c>
    </row>
    <row r="1331">
      <c r="A1331" s="2">
        <v>92.180023193359375</v>
      </c>
      <c r="B1331" s="2">
        <v>0.84865796566009521</v>
      </c>
      <c r="E1331" s="2">
        <v>91.647178649902344</v>
      </c>
      <c r="F1331" s="2">
        <v>0.84780412912368774</v>
      </c>
      <c r="I1331" s="2">
        <v>91.647178649902344</v>
      </c>
      <c r="J1331" s="3">
        <v>0.0010027671232819557</v>
      </c>
    </row>
    <row r="1332">
      <c r="A1332" s="2">
        <v>92.2159423828125</v>
      </c>
      <c r="B1332" s="2">
        <v>0.84954434633255</v>
      </c>
      <c r="E1332" s="2">
        <v>91.701133728027344</v>
      </c>
      <c r="F1332" s="2">
        <v>0.84787744283676147</v>
      </c>
      <c r="I1332" s="2">
        <v>91.701133728027344</v>
      </c>
      <c r="J1332" s="3">
        <v>0.0010048294207081199</v>
      </c>
    </row>
    <row r="1333">
      <c r="A1333" s="2">
        <v>92.28985595703125</v>
      </c>
      <c r="B1333" s="2">
        <v>0.84822928905487061</v>
      </c>
      <c r="E1333" s="2">
        <v>91.755081176757813</v>
      </c>
      <c r="F1333" s="2">
        <v>0.84795099496841431</v>
      </c>
      <c r="I1333" s="2">
        <v>91.755081176757813</v>
      </c>
      <c r="J1333" s="3">
        <v>0.0010069126728922129</v>
      </c>
    </row>
    <row r="1334">
      <c r="A1334" s="2">
        <v>92.325523376464844</v>
      </c>
      <c r="B1334" s="2">
        <v>0.847126841545105</v>
      </c>
      <c r="E1334" s="2">
        <v>91.809028625488281</v>
      </c>
      <c r="F1334" s="2">
        <v>0.84802496433258057</v>
      </c>
      <c r="I1334" s="2">
        <v>91.809028625488281</v>
      </c>
      <c r="J1334" s="3">
        <v>0.0010090204887092113</v>
      </c>
    </row>
    <row r="1335">
      <c r="A1335" s="2">
        <v>92.399581909179688</v>
      </c>
      <c r="B1335" s="2">
        <v>0.84953105449676514</v>
      </c>
      <c r="E1335" s="2">
        <v>91.862983703613281</v>
      </c>
      <c r="F1335" s="2">
        <v>0.84809935092926025</v>
      </c>
      <c r="I1335" s="2">
        <v>91.862983703613281</v>
      </c>
      <c r="J1335" s="3">
        <v>0.0010111529845744371</v>
      </c>
    </row>
    <row r="1336">
      <c r="A1336" s="2">
        <v>92.43536376953125</v>
      </c>
      <c r="B1336" s="2">
        <v>0.84858846664428711</v>
      </c>
      <c r="E1336" s="2">
        <v>91.91693115234375</v>
      </c>
      <c r="F1336" s="2">
        <v>0.84817421436309814</v>
      </c>
      <c r="I1336" s="2">
        <v>91.91693115234375</v>
      </c>
      <c r="J1336" s="3">
        <v>0.0010133073665201664</v>
      </c>
    </row>
    <row r="1337">
      <c r="A1337" s="2">
        <v>92.508338928222656</v>
      </c>
      <c r="B1337" s="2">
        <v>0.84981805086135864</v>
      </c>
      <c r="E1337" s="2">
        <v>91.97088623046875</v>
      </c>
      <c r="F1337" s="2">
        <v>0.84824931621551514</v>
      </c>
      <c r="I1337" s="2">
        <v>91.97088623046875</v>
      </c>
      <c r="J1337" s="3">
        <v>0.0010154808405786753</v>
      </c>
    </row>
    <row r="1338">
      <c r="A1338" s="2">
        <v>92.544906616210938</v>
      </c>
      <c r="B1338" s="2">
        <v>0.84864914417266846</v>
      </c>
      <c r="E1338" s="2">
        <v>92.024833679199219</v>
      </c>
      <c r="F1338" s="2">
        <v>0.84832465648651123</v>
      </c>
      <c r="I1338" s="2">
        <v>92.024833679199219</v>
      </c>
      <c r="J1338" s="3">
        <v>0.0010176682844758034</v>
      </c>
    </row>
    <row r="1339">
      <c r="A1339" s="2">
        <v>92.618301391601563</v>
      </c>
      <c r="B1339" s="2">
        <v>0.85128533840179443</v>
      </c>
      <c r="E1339" s="2">
        <v>92.078781127929688</v>
      </c>
      <c r="F1339" s="2">
        <v>0.84839999675750732</v>
      </c>
      <c r="I1339" s="2">
        <v>92.078781127929688</v>
      </c>
      <c r="J1339" s="3">
        <v>0.0010198656236752868</v>
      </c>
    </row>
    <row r="1340">
      <c r="A1340" s="2">
        <v>92.6532211303711</v>
      </c>
      <c r="B1340" s="2">
        <v>0.84781289100646973</v>
      </c>
      <c r="E1340" s="2">
        <v>92.132736206054688</v>
      </c>
      <c r="F1340" s="2">
        <v>0.84847509860992432</v>
      </c>
      <c r="I1340" s="2">
        <v>92.132736206054688</v>
      </c>
      <c r="J1340" s="3">
        <v>0.0010220682015642524</v>
      </c>
    </row>
    <row r="1341">
      <c r="A1341" s="2">
        <v>92.727508544921875</v>
      </c>
      <c r="B1341" s="2">
        <v>0.84751212596893311</v>
      </c>
      <c r="E1341" s="2">
        <v>92.186683654785156</v>
      </c>
      <c r="F1341" s="2">
        <v>0.84854984283447266</v>
      </c>
      <c r="I1341" s="2">
        <v>92.186683654785156</v>
      </c>
      <c r="J1341" s="3">
        <v>0.001024270779453218</v>
      </c>
    </row>
    <row r="1342">
      <c r="A1342" s="2">
        <v>92.763633728027344</v>
      </c>
      <c r="B1342" s="2">
        <v>0.85012298822402954</v>
      </c>
      <c r="E1342" s="2">
        <v>92.240638732910156</v>
      </c>
      <c r="F1342" s="2">
        <v>0.848624050617218</v>
      </c>
      <c r="I1342" s="2">
        <v>92.240638732910156</v>
      </c>
      <c r="J1342" s="3">
        <v>0.0010264693992212415</v>
      </c>
    </row>
    <row r="1343">
      <c r="A1343" s="2">
        <v>92.83734130859375</v>
      </c>
      <c r="B1343" s="2">
        <v>0.849179744720459</v>
      </c>
      <c r="E1343" s="2">
        <v>92.294586181640625</v>
      </c>
      <c r="F1343" s="2">
        <v>0.84869754314422607</v>
      </c>
      <c r="I1343" s="2">
        <v>92.294586181640625</v>
      </c>
      <c r="J1343" s="3">
        <v>0.0010286590550094843</v>
      </c>
    </row>
    <row r="1344">
      <c r="A1344" s="2">
        <v>92.873725891113281</v>
      </c>
      <c r="B1344" s="2">
        <v>0.850486159324646</v>
      </c>
      <c r="E1344" s="2">
        <v>92.3485336303711</v>
      </c>
      <c r="F1344" s="2">
        <v>0.84877008199691772</v>
      </c>
      <c r="I1344" s="2">
        <v>92.3485336303711</v>
      </c>
      <c r="J1344" s="3">
        <v>0.0010308359051123261</v>
      </c>
    </row>
    <row r="1345">
      <c r="A1345" s="2">
        <v>92.948112487792969</v>
      </c>
      <c r="B1345" s="2">
        <v>0.84732711315155029</v>
      </c>
      <c r="E1345" s="2">
        <v>92.4024887084961</v>
      </c>
      <c r="F1345" s="2">
        <v>0.84884160757064819</v>
      </c>
      <c r="I1345" s="2">
        <v>92.4024887084961</v>
      </c>
      <c r="J1345" s="3">
        <v>0.0010329961078241467</v>
      </c>
    </row>
    <row r="1346">
      <c r="A1346" s="2">
        <v>92.984222412109375</v>
      </c>
      <c r="B1346" s="2">
        <v>0.85037600994110107</v>
      </c>
      <c r="E1346" s="2">
        <v>92.456436157226563</v>
      </c>
      <c r="F1346" s="2">
        <v>0.84891200065612793</v>
      </c>
      <c r="I1346" s="2">
        <v>92.456436157226563</v>
      </c>
      <c r="J1346" s="3">
        <v>0.001035135705024004</v>
      </c>
    </row>
    <row r="1347">
      <c r="A1347" s="2">
        <v>93.057167053222656</v>
      </c>
      <c r="B1347" s="2">
        <v>0.85060411691665649</v>
      </c>
      <c r="E1347" s="2">
        <v>92.510391235351563</v>
      </c>
      <c r="F1347" s="2">
        <v>0.84898138046264648</v>
      </c>
      <c r="I1347" s="2">
        <v>92.510391235351563</v>
      </c>
      <c r="J1347" s="3">
        <v>0.0010372515534982085</v>
      </c>
    </row>
    <row r="1348">
      <c r="A1348" s="2">
        <v>93.092704772949219</v>
      </c>
      <c r="B1348" s="2">
        <v>0.84653234481811523</v>
      </c>
      <c r="E1348" s="2">
        <v>92.564338684082031</v>
      </c>
      <c r="F1348" s="2">
        <v>0.84904986619949341</v>
      </c>
      <c r="I1348" s="2">
        <v>92.564338684082031</v>
      </c>
      <c r="J1348" s="3">
        <v>0.00103933981154114</v>
      </c>
    </row>
    <row r="1349">
      <c r="A1349" s="2">
        <v>93.166091918945313</v>
      </c>
      <c r="B1349" s="2">
        <v>0.85000765323638916</v>
      </c>
      <c r="E1349" s="2">
        <v>92.6182861328125</v>
      </c>
      <c r="F1349" s="2">
        <v>0.849117636680603</v>
      </c>
      <c r="I1349" s="2">
        <v>92.6182861328125</v>
      </c>
      <c r="J1349" s="3">
        <v>0.0010413979180157185</v>
      </c>
    </row>
    <row r="1350">
      <c r="A1350" s="2">
        <v>93.201698303222656</v>
      </c>
      <c r="B1350" s="2">
        <v>0.84894174337387085</v>
      </c>
      <c r="E1350" s="2">
        <v>92.6722412109375</v>
      </c>
      <c r="F1350" s="2">
        <v>0.84918469190597534</v>
      </c>
      <c r="I1350" s="2">
        <v>92.6722412109375</v>
      </c>
      <c r="J1350" s="3">
        <v>0.0010434231953695416</v>
      </c>
    </row>
    <row r="1351">
      <c r="A1351" s="2">
        <v>93.275764465332031</v>
      </c>
      <c r="B1351" s="2">
        <v>0.84935480356216431</v>
      </c>
      <c r="E1351" s="2">
        <v>92.726188659667969</v>
      </c>
      <c r="F1351" s="2">
        <v>0.8492509126663208</v>
      </c>
      <c r="I1351" s="2">
        <v>92.726188659667969</v>
      </c>
      <c r="J1351" s="3">
        <v>0.0010454123839735985</v>
      </c>
    </row>
    <row r="1352">
      <c r="A1352" s="2">
        <v>93.311126708984375</v>
      </c>
      <c r="B1352" s="2">
        <v>0.85507822036743164</v>
      </c>
      <c r="E1352" s="2">
        <v>92.780143737792969</v>
      </c>
      <c r="F1352" s="2">
        <v>0.84931612014770508</v>
      </c>
      <c r="I1352" s="2">
        <v>92.780143737792969</v>
      </c>
      <c r="J1352" s="3">
        <v>0.0010473637375980616</v>
      </c>
    </row>
    <row r="1353">
      <c r="A1353" s="2">
        <v>93.385696411132813</v>
      </c>
      <c r="B1353" s="2">
        <v>0.84926259517669678</v>
      </c>
      <c r="E1353" s="2">
        <v>92.834091186523438</v>
      </c>
      <c r="F1353" s="2">
        <v>0.84938007593154907</v>
      </c>
      <c r="I1353" s="2">
        <v>92.834091186523438</v>
      </c>
      <c r="J1353" s="3">
        <v>0.0010492743458598852</v>
      </c>
    </row>
    <row r="1354">
      <c r="A1354" s="2">
        <v>93.4216079711914</v>
      </c>
      <c r="B1354" s="2">
        <v>0.85044950246810913</v>
      </c>
      <c r="E1354" s="2">
        <v>92.8880386352539</v>
      </c>
      <c r="F1354" s="2">
        <v>0.84944260120391846</v>
      </c>
      <c r="I1354" s="2">
        <v>92.8880386352539</v>
      </c>
      <c r="J1354" s="3">
        <v>0.0010511428117752075</v>
      </c>
    </row>
    <row r="1355">
      <c r="A1355" s="2">
        <v>93.494979858398438</v>
      </c>
      <c r="B1355" s="2">
        <v>0.85013175010681152</v>
      </c>
      <c r="E1355" s="2">
        <v>92.9419937133789</v>
      </c>
      <c r="F1355" s="2">
        <v>0.84950363636016846</v>
      </c>
      <c r="I1355" s="2">
        <v>92.9419937133789</v>
      </c>
      <c r="J1355" s="3">
        <v>0.0010529673891142011</v>
      </c>
    </row>
    <row r="1356">
      <c r="A1356" s="2">
        <v>93.5304183959961</v>
      </c>
      <c r="B1356" s="2">
        <v>0.852479100227356</v>
      </c>
      <c r="E1356" s="2">
        <v>92.995941162109375</v>
      </c>
      <c r="F1356" s="2">
        <v>0.84956294298172</v>
      </c>
      <c r="I1356" s="2">
        <v>92.995941162109375</v>
      </c>
      <c r="J1356" s="3">
        <v>0.0010547460988163948</v>
      </c>
    </row>
    <row r="1357">
      <c r="A1357" s="2">
        <v>93.606796264648438</v>
      </c>
      <c r="B1357" s="2">
        <v>0.84915602207183838</v>
      </c>
      <c r="E1357" s="2">
        <v>93.049896240234375</v>
      </c>
      <c r="F1357" s="2">
        <v>0.84962064027786255</v>
      </c>
      <c r="I1357" s="2">
        <v>93.049896240234375</v>
      </c>
      <c r="J1357" s="3">
        <v>0.0010564778931438923</v>
      </c>
    </row>
    <row r="1358">
      <c r="A1358" s="2">
        <v>93.641036987304688</v>
      </c>
      <c r="B1358" s="2">
        <v>0.84847265481948853</v>
      </c>
      <c r="E1358" s="2">
        <v>93.103843688964844</v>
      </c>
      <c r="F1358" s="2">
        <v>0.84967666864395142</v>
      </c>
      <c r="I1358" s="2">
        <v>93.103843688964844</v>
      </c>
      <c r="J1358" s="3">
        <v>0.0010581612586975098</v>
      </c>
    </row>
    <row r="1359">
      <c r="A1359" s="2">
        <v>93.713798522949219</v>
      </c>
      <c r="B1359" s="2">
        <v>0.85078269243240356</v>
      </c>
      <c r="E1359" s="2">
        <v>93.157791137695313</v>
      </c>
      <c r="F1359" s="2">
        <v>0.84973102807998657</v>
      </c>
      <c r="I1359" s="2">
        <v>93.157791137695313</v>
      </c>
      <c r="J1359" s="3">
        <v>0.0010597951477393508</v>
      </c>
    </row>
    <row r="1360">
      <c r="A1360" s="2">
        <v>93.749740600585938</v>
      </c>
      <c r="B1360" s="2">
        <v>0.85186600685119629</v>
      </c>
      <c r="E1360" s="2">
        <v>93.211746215820313</v>
      </c>
      <c r="F1360" s="2">
        <v>0.84977328777313232</v>
      </c>
      <c r="I1360" s="2">
        <v>93.211746215820313</v>
      </c>
      <c r="J1360" s="3">
        <v>0.0010613787453621626</v>
      </c>
    </row>
    <row r="1361">
      <c r="A1361" s="2">
        <v>93.823738098144531</v>
      </c>
      <c r="B1361" s="2">
        <v>0.85143941640853882</v>
      </c>
      <c r="E1361" s="2">
        <v>93.265693664550781</v>
      </c>
      <c r="F1361" s="2">
        <v>0.84981602430343628</v>
      </c>
      <c r="I1361" s="2">
        <v>93.265693664550781</v>
      </c>
      <c r="J1361" s="3">
        <v>0.0010629108874127269</v>
      </c>
    </row>
    <row r="1362">
      <c r="A1362" s="2">
        <v>93.8593521118164</v>
      </c>
      <c r="B1362" s="2">
        <v>0.84833866357803345</v>
      </c>
      <c r="E1362" s="2">
        <v>93.319648742675781</v>
      </c>
      <c r="F1362" s="2">
        <v>0.84985977411270142</v>
      </c>
      <c r="I1362" s="2">
        <v>93.319648742675781</v>
      </c>
      <c r="J1362" s="3">
        <v>0.0010643912246450782</v>
      </c>
    </row>
    <row r="1363">
      <c r="A1363" s="2">
        <v>93.932159423828125</v>
      </c>
      <c r="B1363" s="2">
        <v>0.85314375162124634</v>
      </c>
      <c r="E1363" s="2">
        <v>93.37359619140625</v>
      </c>
      <c r="F1363" s="2">
        <v>0.84990453720092773</v>
      </c>
      <c r="I1363" s="2">
        <v>93.37359619140625</v>
      </c>
      <c r="J1363" s="3">
        <v>0.0010658185929059982</v>
      </c>
    </row>
    <row r="1364">
      <c r="A1364" s="2">
        <v>93.967742919921875</v>
      </c>
      <c r="B1364" s="2">
        <v>0.84860014915466309</v>
      </c>
      <c r="E1364" s="2">
        <v>93.427543640136719</v>
      </c>
      <c r="F1364" s="2">
        <v>0.84995031356811523</v>
      </c>
      <c r="I1364" s="2">
        <v>93.427543640136719</v>
      </c>
      <c r="J1364" s="3">
        <v>0.0010671928757801652</v>
      </c>
    </row>
    <row r="1365">
      <c r="A1365" s="2">
        <v>94.039985656738281</v>
      </c>
      <c r="B1365" s="2">
        <v>0.85026133060455322</v>
      </c>
      <c r="E1365" s="2">
        <v>93.481498718261719</v>
      </c>
      <c r="F1365" s="2">
        <v>0.84999680519104</v>
      </c>
      <c r="I1365" s="2">
        <v>93.481498718261719</v>
      </c>
      <c r="J1365" s="3">
        <v>0.0010685136076062918</v>
      </c>
    </row>
    <row r="1366">
      <c r="A1366" s="2">
        <v>94.0732192993164</v>
      </c>
      <c r="B1366" s="2">
        <v>0.85183256864547729</v>
      </c>
      <c r="E1366" s="2">
        <v>93.535446166992188</v>
      </c>
      <c r="F1366" s="2">
        <v>0.8500438928604126</v>
      </c>
      <c r="I1366" s="2">
        <v>93.535446166992188</v>
      </c>
      <c r="J1366" s="3">
        <v>0.0010697803227230906</v>
      </c>
    </row>
    <row r="1367">
      <c r="A1367" s="2">
        <v>94.141975402832031</v>
      </c>
      <c r="B1367" s="2">
        <v>0.84924161434173584</v>
      </c>
      <c r="E1367" s="2">
        <v>93.589401245117188</v>
      </c>
      <c r="F1367" s="2">
        <v>0.85009133815765381</v>
      </c>
      <c r="I1367" s="2">
        <v>93.589401245117188</v>
      </c>
      <c r="J1367" s="3">
        <v>0.0010709930211305618</v>
      </c>
    </row>
    <row r="1368">
      <c r="A1368" s="2">
        <v>94.176078796386719</v>
      </c>
      <c r="B1368" s="2">
        <v>0.85382688045501709</v>
      </c>
      <c r="E1368" s="2">
        <v>93.643348693847656</v>
      </c>
      <c r="F1368" s="2">
        <v>0.85013914108276367</v>
      </c>
      <c r="I1368" s="2">
        <v>93.643348693847656</v>
      </c>
      <c r="J1368" s="3">
        <v>0.0010721511207520962</v>
      </c>
    </row>
    <row r="1369">
      <c r="A1369" s="2">
        <v>94.242645263671875</v>
      </c>
      <c r="B1369" s="2">
        <v>0.84921413660049438</v>
      </c>
      <c r="E1369" s="2">
        <v>93.697296142578125</v>
      </c>
      <c r="F1369" s="2">
        <v>0.85018706321716309</v>
      </c>
      <c r="I1369" s="2">
        <v>93.697296142578125</v>
      </c>
      <c r="J1369" s="3">
        <v>0.0010732548544183373</v>
      </c>
    </row>
    <row r="1370">
      <c r="A1370" s="2">
        <v>94.2744369506836</v>
      </c>
      <c r="B1370" s="2">
        <v>0.854422926902771</v>
      </c>
      <c r="E1370" s="2">
        <v>93.751251220703125</v>
      </c>
      <c r="F1370" s="2">
        <v>0.85023504495620728</v>
      </c>
      <c r="I1370" s="2">
        <v>93.751251220703125</v>
      </c>
      <c r="J1370" s="3">
        <v>0.0010743042221292853</v>
      </c>
    </row>
    <row r="1371">
      <c r="A1371" s="2">
        <v>94.340805053710938</v>
      </c>
      <c r="B1371" s="2">
        <v>0.8481374979019165</v>
      </c>
      <c r="E1371" s="2">
        <v>93.8051986694336</v>
      </c>
      <c r="F1371" s="2">
        <v>0.85028308629989624</v>
      </c>
      <c r="I1371" s="2">
        <v>93.8051986694336</v>
      </c>
      <c r="J1371" s="3">
        <v>0.0010752991074696183</v>
      </c>
    </row>
    <row r="1372">
      <c r="A1372" s="2">
        <v>94.373092651367188</v>
      </c>
      <c r="B1372" s="2">
        <v>0.84936553239822388</v>
      </c>
      <c r="E1372" s="2">
        <v>93.8591537475586</v>
      </c>
      <c r="F1372" s="2">
        <v>0.85033112764358521</v>
      </c>
      <c r="I1372" s="2">
        <v>93.8591537475586</v>
      </c>
      <c r="J1372" s="3">
        <v>0.0010762398596853018</v>
      </c>
    </row>
    <row r="1373">
      <c r="A1373" s="2">
        <v>94.436958312988281</v>
      </c>
      <c r="B1373" s="2">
        <v>0.849503755569458</v>
      </c>
      <c r="E1373" s="2">
        <v>93.913101196289063</v>
      </c>
      <c r="F1373" s="2">
        <v>0.85037904977798462</v>
      </c>
      <c r="I1373" s="2">
        <v>93.913101196289063</v>
      </c>
      <c r="J1373" s="3">
        <v>0.0010771264787763357</v>
      </c>
    </row>
    <row r="1374">
      <c r="A1374" s="2">
        <v>94.465522766113281</v>
      </c>
      <c r="B1374" s="2">
        <v>0.84882795810699463</v>
      </c>
      <c r="E1374" s="2">
        <v>93.967048645019531</v>
      </c>
      <c r="F1374" s="2">
        <v>0.85042679309844971</v>
      </c>
      <c r="I1374" s="2">
        <v>93.967048645019531</v>
      </c>
      <c r="J1374" s="3">
        <v>0.0010779591975733638</v>
      </c>
    </row>
    <row r="1375">
      <c r="A1375" s="2">
        <v>94.52252197265625</v>
      </c>
      <c r="B1375" s="2">
        <v>0.85060971975326538</v>
      </c>
      <c r="E1375" s="2">
        <v>94.021003723144531</v>
      </c>
      <c r="F1375" s="2">
        <v>0.85047441720962524</v>
      </c>
      <c r="I1375" s="2">
        <v>94.021003723144531</v>
      </c>
      <c r="J1375" s="3">
        <v>0.0010787385981529951</v>
      </c>
    </row>
    <row r="1376">
      <c r="A1376" s="2">
        <v>94.5485610961914</v>
      </c>
      <c r="B1376" s="2">
        <v>0.85012257099151611</v>
      </c>
      <c r="E1376" s="2">
        <v>94.074951171875</v>
      </c>
      <c r="F1376" s="2">
        <v>0.85052180290222168</v>
      </c>
      <c r="I1376" s="2">
        <v>94.074951171875</v>
      </c>
      <c r="J1376" s="3">
        <v>0.0010794646805152297</v>
      </c>
    </row>
    <row r="1377">
      <c r="A1377" s="2">
        <v>94.602653503417969</v>
      </c>
      <c r="B1377" s="2">
        <v>0.85109883546829224</v>
      </c>
      <c r="E1377" s="2">
        <v>94.12890625</v>
      </c>
      <c r="F1377" s="2">
        <v>0.85056900978088379</v>
      </c>
      <c r="I1377" s="2">
        <v>94.12890625</v>
      </c>
      <c r="J1377" s="3">
        <v>0.0010801382595673203</v>
      </c>
    </row>
    <row r="1378">
      <c r="A1378" s="2">
        <v>94.628288269042969</v>
      </c>
      <c r="B1378" s="2">
        <v>0.85252124071121216</v>
      </c>
      <c r="E1378" s="2">
        <v>94.182853698730469</v>
      </c>
      <c r="F1378" s="2">
        <v>0.8506159782409668</v>
      </c>
      <c r="I1378" s="2">
        <v>94.182853698730469</v>
      </c>
      <c r="J1378" s="3">
        <v>0.0010807595681399107</v>
      </c>
    </row>
    <row r="1379">
      <c r="A1379" s="2">
        <v>94.6785659790039</v>
      </c>
      <c r="B1379" s="2">
        <v>0.8499564528465271</v>
      </c>
      <c r="E1379" s="2">
        <v>94.236801147460938</v>
      </c>
      <c r="F1379" s="2">
        <v>0.8506627082824707</v>
      </c>
      <c r="I1379" s="2">
        <v>94.236801147460938</v>
      </c>
      <c r="J1379" s="3">
        <v>0.0010813291883096099</v>
      </c>
    </row>
    <row r="1380">
      <c r="A1380" s="2">
        <v>94.701156616210938</v>
      </c>
      <c r="B1380" s="2">
        <v>0.851879358291626</v>
      </c>
      <c r="E1380" s="2">
        <v>94.290756225585938</v>
      </c>
      <c r="F1380" s="2">
        <v>0.85070919990539551</v>
      </c>
      <c r="I1380" s="2">
        <v>94.290756225585938</v>
      </c>
      <c r="J1380" s="3">
        <v>0.0010818477021530271</v>
      </c>
    </row>
    <row r="1381">
      <c r="A1381" s="2">
        <v>94.7468032836914</v>
      </c>
      <c r="B1381" s="2">
        <v>0.85171258449554443</v>
      </c>
      <c r="E1381" s="2">
        <v>94.3447036743164</v>
      </c>
      <c r="F1381" s="2">
        <v>0.85075539350509644</v>
      </c>
      <c r="I1381" s="2">
        <v>94.3447036743164</v>
      </c>
      <c r="J1381" s="3">
        <v>0.0010823158081620932</v>
      </c>
    </row>
    <row r="1382">
      <c r="A1382" s="2">
        <v>94.768402099609375</v>
      </c>
      <c r="B1382" s="2">
        <v>0.85135406255722046</v>
      </c>
      <c r="E1382" s="2">
        <v>94.3986587524414</v>
      </c>
      <c r="F1382" s="2">
        <v>0.85080134868621826</v>
      </c>
      <c r="I1382" s="2">
        <v>94.3986587524414</v>
      </c>
      <c r="J1382" s="3">
        <v>0.0010827340884134173</v>
      </c>
    </row>
    <row r="1383">
      <c r="A1383" s="2">
        <v>94.806938171386719</v>
      </c>
      <c r="B1383" s="2">
        <v>0.85132122039794922</v>
      </c>
      <c r="E1383" s="2">
        <v>94.452606201171875</v>
      </c>
      <c r="F1383" s="2">
        <v>0.85084694623947144</v>
      </c>
      <c r="I1383" s="2">
        <v>94.452606201171875</v>
      </c>
      <c r="J1383" s="3">
        <v>0.0010831032413989305</v>
      </c>
    </row>
    <row r="1384">
      <c r="A1384" s="2">
        <v>94.825347900390625</v>
      </c>
      <c r="B1384" s="2">
        <v>0.851591944694519</v>
      </c>
      <c r="E1384" s="2">
        <v>94.506553649902344</v>
      </c>
      <c r="F1384" s="2">
        <v>0.85089230537414551</v>
      </c>
      <c r="I1384" s="2">
        <v>94.506553649902344</v>
      </c>
      <c r="J1384" s="3">
        <v>0.0010834240820258856</v>
      </c>
    </row>
    <row r="1385">
      <c r="A1385" s="2">
        <v>94.8619384765625</v>
      </c>
      <c r="B1385" s="2">
        <v>0.85056287050247192</v>
      </c>
      <c r="E1385" s="2">
        <v>94.560508728027344</v>
      </c>
      <c r="F1385" s="2">
        <v>0.8509373664855957</v>
      </c>
      <c r="I1385" s="2">
        <v>94.560508728027344</v>
      </c>
      <c r="J1385" s="3">
        <v>0.0010836974252015352</v>
      </c>
    </row>
    <row r="1386">
      <c r="A1386" s="2">
        <v>94.87811279296875</v>
      </c>
      <c r="B1386" s="2">
        <v>0.85117173194885254</v>
      </c>
      <c r="E1386" s="2">
        <v>94.614456176757813</v>
      </c>
      <c r="F1386" s="2">
        <v>0.8509821891784668</v>
      </c>
      <c r="I1386" s="2">
        <v>94.614456176757813</v>
      </c>
      <c r="J1386" s="3">
        <v>0.0010839239694178104</v>
      </c>
    </row>
    <row r="1387">
      <c r="A1387" s="2">
        <v>94.906585693359375</v>
      </c>
      <c r="B1387" s="2">
        <v>0.84912198781967163</v>
      </c>
      <c r="E1387" s="2">
        <v>94.668411254882813</v>
      </c>
      <c r="F1387" s="2">
        <v>0.85102683305740356</v>
      </c>
      <c r="I1387" s="2">
        <v>94.668411254882813</v>
      </c>
      <c r="J1387" s="3">
        <v>0.0010841047624126077</v>
      </c>
    </row>
    <row r="1388">
      <c r="A1388" s="2">
        <v>94.9192123413086</v>
      </c>
      <c r="B1388" s="2">
        <v>0.85367631912231445</v>
      </c>
      <c r="E1388" s="2">
        <v>94.722358703613281</v>
      </c>
      <c r="F1388" s="2">
        <v>0.85107123851776123</v>
      </c>
      <c r="I1388" s="2">
        <v>94.722358703613281</v>
      </c>
      <c r="J1388" s="3">
        <v>0.0010842405026778579</v>
      </c>
    </row>
    <row r="1389">
      <c r="A1389" s="2">
        <v>94.943290710449219</v>
      </c>
      <c r="B1389" s="2">
        <v>0.85025686025619507</v>
      </c>
      <c r="E1389" s="2">
        <v>94.77630615234375</v>
      </c>
      <c r="F1389" s="2">
        <v>0.85111552476882935</v>
      </c>
      <c r="I1389" s="2">
        <v>94.77630615234375</v>
      </c>
      <c r="J1389" s="3">
        <v>0.0010843322379514575</v>
      </c>
    </row>
    <row r="1390">
      <c r="A1390" s="2">
        <v>94.953132629394531</v>
      </c>
      <c r="B1390" s="2">
        <v>0.85339903831481934</v>
      </c>
      <c r="E1390" s="2">
        <v>94.83026123046875</v>
      </c>
      <c r="F1390" s="2">
        <v>0.85115963220596313</v>
      </c>
      <c r="I1390" s="2">
        <v>94.83026123046875</v>
      </c>
      <c r="J1390" s="3">
        <v>0.001084381015971303</v>
      </c>
    </row>
    <row r="1391">
      <c r="A1391" s="2">
        <v>94.972465515136719</v>
      </c>
      <c r="B1391" s="2">
        <v>0.85209757089614868</v>
      </c>
      <c r="E1391" s="2">
        <v>94.884208679199219</v>
      </c>
      <c r="F1391" s="2">
        <v>0.85120362043380737</v>
      </c>
      <c r="I1391" s="2">
        <v>94.884208679199219</v>
      </c>
      <c r="J1391" s="3">
        <v>0.0010843875352293253</v>
      </c>
    </row>
    <row r="1392">
      <c r="A1392" s="2">
        <v>94.980682373046875</v>
      </c>
      <c r="B1392" s="2">
        <v>0.85036313533782959</v>
      </c>
      <c r="E1392" s="2">
        <v>94.938163757324219</v>
      </c>
      <c r="F1392" s="2">
        <v>0.85124748945236206</v>
      </c>
      <c r="I1392" s="2">
        <v>94.938163757324219</v>
      </c>
      <c r="J1392" s="3">
        <v>0.0010843530762940645</v>
      </c>
    </row>
    <row r="1393">
      <c r="A1393" s="2">
        <v>94.992111206054688</v>
      </c>
      <c r="B1393" s="2">
        <v>0.85246372222900391</v>
      </c>
      <c r="E1393" s="2">
        <v>94.992111206054688</v>
      </c>
      <c r="F1393" s="2">
        <v>0.8512912392616272</v>
      </c>
      <c r="I1393" s="2">
        <v>94.992111206054688</v>
      </c>
      <c r="J1393" s="3">
        <v>0.0010842785704880953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20.000925064086914</v>
      </c>
      <c r="B3" s="4">
        <v>3625.11083984375</v>
      </c>
      <c r="E3" s="2">
        <v>20.000925064086914</v>
      </c>
      <c r="F3" s="4">
        <v>3622.48974609375</v>
      </c>
      <c r="I3" s="2">
        <v>20.000925064086914</v>
      </c>
      <c r="J3" s="5">
        <v>-49.688255310058594</v>
      </c>
    </row>
    <row r="4">
      <c r="A4" s="2">
        <v>20.001867294311523</v>
      </c>
      <c r="B4" s="4">
        <v>3633.209716796875</v>
      </c>
      <c r="E4" s="2">
        <v>20.054876327514648</v>
      </c>
      <c r="F4" s="4">
        <v>3619.742431640625</v>
      </c>
      <c r="I4" s="2">
        <v>20.054876327514648</v>
      </c>
      <c r="J4" s="5">
        <v>-49.720283508300781</v>
      </c>
    </row>
    <row r="5">
      <c r="A5" s="2">
        <v>20.006723403930664</v>
      </c>
      <c r="B5" s="4">
        <v>3629.133544921875</v>
      </c>
      <c r="E5" s="2">
        <v>20.10882568359375</v>
      </c>
      <c r="F5" s="4">
        <v>3617.004150390625</v>
      </c>
      <c r="I5" s="2">
        <v>20.10882568359375</v>
      </c>
      <c r="J5" s="5">
        <v>-49.751758575439453</v>
      </c>
    </row>
    <row r="6">
      <c r="A6" s="2">
        <v>20.0097713470459</v>
      </c>
      <c r="B6" s="4">
        <v>3622.927490234375</v>
      </c>
      <c r="E6" s="2">
        <v>20.162776947021484</v>
      </c>
      <c r="F6" s="4">
        <v>3614.2744140625</v>
      </c>
      <c r="I6" s="2">
        <v>20.162776947021484</v>
      </c>
      <c r="J6" s="5">
        <v>-49.782657623291016</v>
      </c>
    </row>
    <row r="7">
      <c r="A7" s="2">
        <v>20.018545150756836</v>
      </c>
      <c r="B7" s="4">
        <v>3616.265380859375</v>
      </c>
      <c r="E7" s="2">
        <v>20.216726303100586</v>
      </c>
      <c r="F7" s="4">
        <v>3611.55322265625</v>
      </c>
      <c r="I7" s="2">
        <v>20.216726303100586</v>
      </c>
      <c r="J7" s="5">
        <v>-49.812950134277344</v>
      </c>
    </row>
    <row r="8">
      <c r="A8" s="2">
        <v>20.026004791259766</v>
      </c>
      <c r="B8" s="4">
        <v>3624.733642578125</v>
      </c>
      <c r="E8" s="2">
        <v>20.27067756652832</v>
      </c>
      <c r="F8" s="4">
        <v>3608.83935546875</v>
      </c>
      <c r="I8" s="2">
        <v>20.27067756652832</v>
      </c>
      <c r="J8" s="5">
        <v>-49.842613220214844</v>
      </c>
    </row>
    <row r="9">
      <c r="A9" s="2">
        <v>20.045036315917969</v>
      </c>
      <c r="B9" s="4">
        <v>3625.99169921875</v>
      </c>
      <c r="E9" s="2">
        <v>20.324628829956055</v>
      </c>
      <c r="F9" s="4">
        <v>3606.13134765625</v>
      </c>
      <c r="I9" s="2">
        <v>20.324628829956055</v>
      </c>
      <c r="J9" s="5">
        <v>-49.871612548828125</v>
      </c>
    </row>
    <row r="10">
      <c r="A10" s="2">
        <v>20.054603576660156</v>
      </c>
      <c r="B10" s="4">
        <v>3621.15576171875</v>
      </c>
      <c r="E10" s="2">
        <v>20.378578186035156</v>
      </c>
      <c r="F10" s="4">
        <v>3603.427734375</v>
      </c>
      <c r="I10" s="2">
        <v>20.378578186035156</v>
      </c>
      <c r="J10" s="5">
        <v>-49.899925231933594</v>
      </c>
    </row>
    <row r="11">
      <c r="A11" s="2">
        <v>20.07905387878418</v>
      </c>
      <c r="B11" s="4">
        <v>3615.127685546875</v>
      </c>
      <c r="E11" s="2">
        <v>20.432529449462891</v>
      </c>
      <c r="F11" s="4">
        <v>3600.726806640625</v>
      </c>
      <c r="I11" s="2">
        <v>20.432529449462891</v>
      </c>
      <c r="J11" s="5">
        <v>-49.927524566650391</v>
      </c>
    </row>
    <row r="12">
      <c r="A12" s="2">
        <v>20.092510223388672</v>
      </c>
      <c r="B12" s="4">
        <v>3626.779296875</v>
      </c>
      <c r="E12" s="2">
        <v>20.486478805541992</v>
      </c>
      <c r="F12" s="4">
        <v>3598.028564453125</v>
      </c>
      <c r="I12" s="2">
        <v>20.486478805541992</v>
      </c>
      <c r="J12" s="5">
        <v>-49.954380035400391</v>
      </c>
    </row>
    <row r="13">
      <c r="A13" s="2">
        <v>20.121683120727539</v>
      </c>
      <c r="B13" s="4">
        <v>3617.875244140625</v>
      </c>
      <c r="E13" s="2">
        <v>20.540430068969727</v>
      </c>
      <c r="F13" s="4">
        <v>3595.332275390625</v>
      </c>
      <c r="I13" s="2">
        <v>20.540430068969727</v>
      </c>
      <c r="J13" s="5">
        <v>-49.98046875</v>
      </c>
    </row>
    <row r="14">
      <c r="A14" s="2">
        <v>20.137475967407227</v>
      </c>
      <c r="B14" s="4">
        <v>3625.7646484375</v>
      </c>
      <c r="E14" s="2">
        <v>20.594381332397461</v>
      </c>
      <c r="F14" s="4">
        <v>3592.63818359375</v>
      </c>
      <c r="I14" s="2">
        <v>20.594381332397461</v>
      </c>
      <c r="J14" s="5">
        <v>-50.005756378173828</v>
      </c>
    </row>
    <row r="15">
      <c r="A15" s="2">
        <v>20.171621322631836</v>
      </c>
      <c r="B15" s="4">
        <v>3617.585205078125</v>
      </c>
      <c r="E15" s="2">
        <v>20.648330688476563</v>
      </c>
      <c r="F15" s="4">
        <v>3589.947509765625</v>
      </c>
      <c r="I15" s="2">
        <v>20.648330688476563</v>
      </c>
      <c r="J15" s="5">
        <v>-50.030220031738281</v>
      </c>
    </row>
    <row r="16">
      <c r="A16" s="2">
        <v>20.189146041870117</v>
      </c>
      <c r="B16" s="4">
        <v>3618.9462890625</v>
      </c>
      <c r="E16" s="2">
        <v>20.702281951904297</v>
      </c>
      <c r="F16" s="4">
        <v>3587.26123046875</v>
      </c>
      <c r="I16" s="2">
        <v>20.702281951904297</v>
      </c>
      <c r="J16" s="5">
        <v>-50.0538330078125</v>
      </c>
    </row>
    <row r="17">
      <c r="A17" s="2">
        <v>20.229503631591797</v>
      </c>
      <c r="B17" s="4">
        <v>3616.14208984375</v>
      </c>
      <c r="E17" s="2">
        <v>20.7562313079834</v>
      </c>
      <c r="F17" s="4">
        <v>3584.582275390625</v>
      </c>
      <c r="I17" s="2">
        <v>20.7562313079834</v>
      </c>
      <c r="J17" s="5">
        <v>-50.076572418212891</v>
      </c>
    </row>
    <row r="18">
      <c r="A18" s="2">
        <v>20.249916076660156</v>
      </c>
      <c r="B18" s="4">
        <v>3608.671142578125</v>
      </c>
      <c r="E18" s="2">
        <v>20.810182571411133</v>
      </c>
      <c r="F18" s="4">
        <v>3581.91455078125</v>
      </c>
      <c r="I18" s="2">
        <v>20.810182571411133</v>
      </c>
      <c r="J18" s="5">
        <v>-50.098415374755859</v>
      </c>
    </row>
    <row r="19">
      <c r="A19" s="2">
        <v>20.296663284301758</v>
      </c>
      <c r="B19" s="4">
        <v>3610.175048828125</v>
      </c>
      <c r="E19" s="2">
        <v>20.864133834838867</v>
      </c>
      <c r="F19" s="4">
        <v>3579.265625</v>
      </c>
      <c r="I19" s="2">
        <v>20.864133834838867</v>
      </c>
      <c r="J19" s="5">
        <v>-50.119335174560547</v>
      </c>
    </row>
    <row r="20">
      <c r="A20" s="2">
        <v>20.319309234619141</v>
      </c>
      <c r="B20" s="4">
        <v>3597.4189453125</v>
      </c>
      <c r="E20" s="2">
        <v>20.918083190917969</v>
      </c>
      <c r="F20" s="4">
        <v>3576.653076171875</v>
      </c>
      <c r="I20" s="2">
        <v>20.918083190917969</v>
      </c>
      <c r="J20" s="5">
        <v>-50.139308929443359</v>
      </c>
    </row>
    <row r="21">
      <c r="A21" s="2">
        <v>20.369728088378906</v>
      </c>
      <c r="B21" s="4">
        <v>3590.528564453125</v>
      </c>
      <c r="E21" s="2">
        <v>20.972034454345703</v>
      </c>
      <c r="F21" s="4">
        <v>3574.116455078125</v>
      </c>
      <c r="I21" s="2">
        <v>20.972034454345703</v>
      </c>
      <c r="J21" s="5">
        <v>-50.158321380615234</v>
      </c>
    </row>
    <row r="22">
      <c r="A22" s="2">
        <v>20.394855499267578</v>
      </c>
      <c r="B22" s="4">
        <v>3599.8896484375</v>
      </c>
      <c r="E22" s="2">
        <v>21.025983810424805</v>
      </c>
      <c r="F22" s="4">
        <v>3571.66748046875</v>
      </c>
      <c r="I22" s="2">
        <v>21.025983810424805</v>
      </c>
      <c r="J22" s="5">
        <v>-50.176349639892578</v>
      </c>
    </row>
    <row r="23">
      <c r="A23" s="2">
        <v>20.447443008422852</v>
      </c>
      <c r="B23" s="4">
        <v>3600.96728515625</v>
      </c>
      <c r="E23" s="2">
        <v>21.079935073852539</v>
      </c>
      <c r="F23" s="4">
        <v>3569.194580078125</v>
      </c>
      <c r="I23" s="2">
        <v>21.079935073852539</v>
      </c>
      <c r="J23" s="5">
        <v>-50.193382263183594</v>
      </c>
    </row>
    <row r="24">
      <c r="A24" s="2">
        <v>20.475631713867188</v>
      </c>
      <c r="B24" s="4">
        <v>3599.050537109375</v>
      </c>
      <c r="E24" s="2">
        <v>21.133886337280273</v>
      </c>
      <c r="F24" s="4">
        <v>3566.684814453125</v>
      </c>
      <c r="I24" s="2">
        <v>21.133886337280273</v>
      </c>
      <c r="J24" s="5">
        <v>-50.209403991699219</v>
      </c>
    </row>
    <row r="25">
      <c r="A25" s="2">
        <v>20.532268524169922</v>
      </c>
      <c r="B25" s="4">
        <v>3584.87353515625</v>
      </c>
      <c r="E25" s="2">
        <v>21.187835693359375</v>
      </c>
      <c r="F25" s="4">
        <v>3564.132080078125</v>
      </c>
      <c r="I25" s="2">
        <v>21.187835693359375</v>
      </c>
      <c r="J25" s="5">
        <v>-50.224407196044922</v>
      </c>
    </row>
    <row r="26">
      <c r="A26" s="2">
        <v>20.561595916748047</v>
      </c>
      <c r="B26" s="4">
        <v>3592.201171875</v>
      </c>
      <c r="E26" s="2">
        <v>21.241786956787109</v>
      </c>
      <c r="F26" s="4">
        <v>3561.532958984375</v>
      </c>
      <c r="I26" s="2">
        <v>21.241786956787109</v>
      </c>
      <c r="J26" s="5">
        <v>-50.238388061523438</v>
      </c>
    </row>
    <row r="27">
      <c r="A27" s="2">
        <v>20.622718811035156</v>
      </c>
      <c r="B27" s="4">
        <v>3592.361572265625</v>
      </c>
      <c r="E27" s="2">
        <v>21.295736312866211</v>
      </c>
      <c r="F27" s="4">
        <v>3558.885009765625</v>
      </c>
      <c r="I27" s="2">
        <v>21.295736312866211</v>
      </c>
      <c r="J27" s="5">
        <v>-50.2513427734375</v>
      </c>
    </row>
    <row r="28">
      <c r="A28" s="2">
        <v>20.653064727783203</v>
      </c>
      <c r="B28" s="4">
        <v>3588.845703125</v>
      </c>
      <c r="E28" s="2">
        <v>21.349687576293945</v>
      </c>
      <c r="F28" s="4">
        <v>3556.194580078125</v>
      </c>
      <c r="I28" s="2">
        <v>21.349687576293945</v>
      </c>
      <c r="J28" s="5">
        <v>-50.263290405273438</v>
      </c>
    </row>
    <row r="29">
      <c r="A29" s="2">
        <v>20.717744827270508</v>
      </c>
      <c r="B29" s="4">
        <v>3591.84521484375</v>
      </c>
      <c r="E29" s="2">
        <v>21.40363883972168</v>
      </c>
      <c r="F29" s="4">
        <v>3553.475830078125</v>
      </c>
      <c r="I29" s="2">
        <v>21.40363883972168</v>
      </c>
      <c r="J29" s="5">
        <v>-50.274238586425781</v>
      </c>
    </row>
    <row r="30">
      <c r="A30" s="2">
        <v>20.750741958618164</v>
      </c>
      <c r="B30" s="4">
        <v>3590.859619140625</v>
      </c>
      <c r="E30" s="2">
        <v>21.457588195800781</v>
      </c>
      <c r="F30" s="4">
        <v>3550.740234375</v>
      </c>
      <c r="I30" s="2">
        <v>21.457588195800781</v>
      </c>
      <c r="J30" s="5">
        <v>-50.284214019775391</v>
      </c>
    </row>
    <row r="31">
      <c r="A31" s="2">
        <v>20.818872451782227</v>
      </c>
      <c r="B31" s="4">
        <v>3589.938232421875</v>
      </c>
      <c r="E31" s="2">
        <v>21.511539459228516</v>
      </c>
      <c r="F31" s="4">
        <v>3547.999267578125</v>
      </c>
      <c r="I31" s="2">
        <v>21.511539459228516</v>
      </c>
      <c r="J31" s="5">
        <v>-50.293239593505859</v>
      </c>
    </row>
    <row r="32">
      <c r="A32" s="2">
        <v>20.851768493652344</v>
      </c>
      <c r="B32" s="4">
        <v>3582.09326171875</v>
      </c>
      <c r="E32" s="2">
        <v>21.565488815307617</v>
      </c>
      <c r="F32" s="4">
        <v>3545.265380859375</v>
      </c>
      <c r="I32" s="2">
        <v>21.565488815307617</v>
      </c>
      <c r="J32" s="5">
        <v>-50.301353454589844</v>
      </c>
    </row>
    <row r="33">
      <c r="A33" s="2">
        <v>20.923553466796875</v>
      </c>
      <c r="B33" s="4">
        <v>3570.5478515625</v>
      </c>
      <c r="E33" s="2">
        <v>21.619440078735352</v>
      </c>
      <c r="F33" s="4">
        <v>3542.5458984375</v>
      </c>
      <c r="I33" s="2">
        <v>21.619440078735352</v>
      </c>
      <c r="J33" s="5">
        <v>-50.3086051940918</v>
      </c>
    </row>
    <row r="34">
      <c r="A34" s="2">
        <v>20.957521438598633</v>
      </c>
      <c r="B34" s="4">
        <v>3562.432373046875</v>
      </c>
      <c r="E34" s="2">
        <v>21.673389434814453</v>
      </c>
      <c r="F34" s="4">
        <v>3539.83544921875</v>
      </c>
      <c r="I34" s="2">
        <v>21.673389434814453</v>
      </c>
      <c r="J34" s="5">
        <v>-50.315036773681641</v>
      </c>
    </row>
    <row r="35">
      <c r="A35" s="2">
        <v>21.027275085449219</v>
      </c>
      <c r="B35" s="4">
        <v>3572.07568359375</v>
      </c>
      <c r="E35" s="2">
        <v>21.727340698242188</v>
      </c>
      <c r="F35" s="4">
        <v>3537.1083984375</v>
      </c>
      <c r="I35" s="2">
        <v>21.727340698242188</v>
      </c>
      <c r="J35" s="5">
        <v>-50.320713043212891</v>
      </c>
    </row>
    <row r="36">
      <c r="A36" s="2">
        <v>21.06196403503418</v>
      </c>
      <c r="B36" s="4">
        <v>3556.103759765625</v>
      </c>
      <c r="E36" s="2">
        <v>21.781291961669922</v>
      </c>
      <c r="F36" s="4">
        <v>3534.337646484375</v>
      </c>
      <c r="I36" s="2">
        <v>21.781291961669922</v>
      </c>
      <c r="J36" s="5">
        <v>-50.3256950378418</v>
      </c>
    </row>
    <row r="37">
      <c r="A37" s="2">
        <v>21.135677337646484</v>
      </c>
      <c r="B37" s="4">
        <v>3565.420654296875</v>
      </c>
      <c r="E37" s="2">
        <v>21.835241317749023</v>
      </c>
      <c r="F37" s="4">
        <v>3531.5078125</v>
      </c>
      <c r="I37" s="2">
        <v>21.835241317749023</v>
      </c>
      <c r="J37" s="5">
        <v>-50.330059051513672</v>
      </c>
    </row>
    <row r="38">
      <c r="A38" s="2">
        <v>21.170486450195313</v>
      </c>
      <c r="B38" s="4">
        <v>3561.14794921875</v>
      </c>
      <c r="E38" s="2">
        <v>21.889192581176758</v>
      </c>
      <c r="F38" s="4">
        <v>3528.616455078125</v>
      </c>
      <c r="I38" s="2">
        <v>21.889192581176758</v>
      </c>
      <c r="J38" s="5">
        <v>-50.333889007568359</v>
      </c>
    </row>
    <row r="39">
      <c r="A39" s="2">
        <v>21.245779037475586</v>
      </c>
      <c r="B39" s="4">
        <v>3569.17041015625</v>
      </c>
      <c r="E39" s="2">
        <v>21.943141937255859</v>
      </c>
      <c r="F39" s="4">
        <v>3525.672119140625</v>
      </c>
      <c r="I39" s="2">
        <v>21.943141937255859</v>
      </c>
      <c r="J39" s="5">
        <v>-50.337284088134766</v>
      </c>
    </row>
    <row r="40">
      <c r="A40" s="2">
        <v>21.281307220458984</v>
      </c>
      <c r="B40" s="4">
        <v>3559.574951171875</v>
      </c>
      <c r="E40" s="2">
        <v>21.997093200683594</v>
      </c>
      <c r="F40" s="4">
        <v>3522.6923828125</v>
      </c>
      <c r="I40" s="2">
        <v>21.997093200683594</v>
      </c>
      <c r="J40" s="5">
        <v>-50.340354919433594</v>
      </c>
    </row>
    <row r="41">
      <c r="A41" s="2">
        <v>21.354694366455078</v>
      </c>
      <c r="B41" s="4">
        <v>3560.091552734375</v>
      </c>
      <c r="E41" s="2">
        <v>22.051044464111328</v>
      </c>
      <c r="F41" s="4">
        <v>3519.70263671875</v>
      </c>
      <c r="I41" s="2">
        <v>22.051044464111328</v>
      </c>
      <c r="J41" s="5">
        <v>-50.343238830566406</v>
      </c>
    </row>
    <row r="42">
      <c r="A42" s="2">
        <v>21.391395568847656</v>
      </c>
      <c r="B42" s="4">
        <v>3555.1650390625</v>
      </c>
      <c r="E42" s="2">
        <v>22.10499382019043</v>
      </c>
      <c r="F42" s="4">
        <v>3516.732666015625</v>
      </c>
      <c r="I42" s="2">
        <v>22.10499382019043</v>
      </c>
      <c r="J42" s="5">
        <v>-50.346076965332031</v>
      </c>
    </row>
    <row r="43">
      <c r="A43" s="2">
        <v>21.46510124206543</v>
      </c>
      <c r="B43" s="4">
        <v>3553.681884765625</v>
      </c>
      <c r="E43" s="2">
        <v>22.158945083618164</v>
      </c>
      <c r="F43" s="4">
        <v>3513.80029296875</v>
      </c>
      <c r="I43" s="2">
        <v>22.158945083618164</v>
      </c>
      <c r="J43" s="5">
        <v>-50.349037170410156</v>
      </c>
    </row>
    <row r="44">
      <c r="A44" s="2">
        <v>21.501531600952148</v>
      </c>
      <c r="B44" s="4">
        <v>3547.096923828125</v>
      </c>
      <c r="E44" s="2">
        <v>22.212894439697266</v>
      </c>
      <c r="F44" s="4">
        <v>3510.914794921875</v>
      </c>
      <c r="I44" s="2">
        <v>22.212894439697266</v>
      </c>
      <c r="J44" s="5">
        <v>-50.352287292480469</v>
      </c>
    </row>
    <row r="45">
      <c r="A45" s="2">
        <v>21.575664520263672</v>
      </c>
      <c r="B45" s="4">
        <v>3544.372802734375</v>
      </c>
      <c r="E45" s="2">
        <v>22.266845703125</v>
      </c>
      <c r="F45" s="4">
        <v>3508.076416015625</v>
      </c>
      <c r="I45" s="2">
        <v>22.266845703125</v>
      </c>
      <c r="J45" s="5">
        <v>-50.355998992919922</v>
      </c>
    </row>
    <row r="46">
      <c r="A46" s="2">
        <v>21.612245559692383</v>
      </c>
      <c r="B46" s="4">
        <v>3560.18359375</v>
      </c>
      <c r="E46" s="2">
        <v>22.320796966552734</v>
      </c>
      <c r="F46" s="4">
        <v>3505.280029296875</v>
      </c>
      <c r="I46" s="2">
        <v>22.320796966552734</v>
      </c>
      <c r="J46" s="5">
        <v>-50.360294342041016</v>
      </c>
    </row>
    <row r="47">
      <c r="A47" s="2">
        <v>21.685300827026367</v>
      </c>
      <c r="B47" s="4">
        <v>3545.069580078125</v>
      </c>
      <c r="E47" s="2">
        <v>22.374746322631836</v>
      </c>
      <c r="F47" s="4">
        <v>3502.517822265625</v>
      </c>
      <c r="I47" s="2">
        <v>22.374746322631836</v>
      </c>
      <c r="J47" s="5">
        <v>-50.365215301513672</v>
      </c>
    </row>
    <row r="48">
      <c r="A48" s="2">
        <v>21.72003173828125</v>
      </c>
      <c r="B48" s="4">
        <v>3538.1103515625</v>
      </c>
      <c r="E48" s="2">
        <v>22.42869758605957</v>
      </c>
      <c r="F48" s="4">
        <v>3499.78173828125</v>
      </c>
      <c r="I48" s="2">
        <v>22.42869758605957</v>
      </c>
      <c r="J48" s="5">
        <v>-50.370639801025391</v>
      </c>
    </row>
    <row r="49">
      <c r="A49" s="2">
        <v>21.792409896850586</v>
      </c>
      <c r="B49" s="4">
        <v>3528.020263671875</v>
      </c>
      <c r="E49" s="2">
        <v>22.482646942138672</v>
      </c>
      <c r="F49" s="4">
        <v>3497.06298828125</v>
      </c>
      <c r="I49" s="2">
        <v>22.482646942138672</v>
      </c>
      <c r="J49" s="5">
        <v>-50.376174926757813</v>
      </c>
    </row>
    <row r="50">
      <c r="A50" s="2">
        <v>21.828937530517578</v>
      </c>
      <c r="B50" s="4">
        <v>3522.3369140625</v>
      </c>
      <c r="E50" s="2">
        <v>22.536598205566406</v>
      </c>
      <c r="F50" s="4">
        <v>3494.35009765625</v>
      </c>
      <c r="I50" s="2">
        <v>22.536598205566406</v>
      </c>
      <c r="J50" s="5">
        <v>-50.381095886230469</v>
      </c>
    </row>
    <row r="51">
      <c r="A51" s="2">
        <v>21.901800155639648</v>
      </c>
      <c r="B51" s="4">
        <v>3522.415283203125</v>
      </c>
      <c r="E51" s="2">
        <v>22.590549468994141</v>
      </c>
      <c r="F51" s="4">
        <v>3491.626953125</v>
      </c>
      <c r="I51" s="2">
        <v>22.590549468994141</v>
      </c>
      <c r="J51" s="5">
        <v>-50.384422302246094</v>
      </c>
    </row>
    <row r="52">
      <c r="A52" s="2">
        <v>21.938276290893555</v>
      </c>
      <c r="B52" s="4">
        <v>3525.352294921875</v>
      </c>
      <c r="E52" s="2">
        <v>22.644498825073242</v>
      </c>
      <c r="F52" s="4">
        <v>3488.873291015625</v>
      </c>
      <c r="I52" s="2">
        <v>22.644498825073242</v>
      </c>
      <c r="J52" s="5">
        <v>-50.354251861572266</v>
      </c>
    </row>
    <row r="53">
      <c r="A53" s="2">
        <v>22.012989044189453</v>
      </c>
      <c r="B53" s="4">
        <v>3529.45849609375</v>
      </c>
      <c r="E53" s="2">
        <v>22.698450088500977</v>
      </c>
      <c r="F53" s="4">
        <v>3486.078857421875</v>
      </c>
      <c r="I53" s="2">
        <v>22.698450088500977</v>
      </c>
      <c r="J53" s="5">
        <v>-50.324546813964844</v>
      </c>
    </row>
    <row r="54">
      <c r="A54" s="2">
        <v>22.0485782623291</v>
      </c>
      <c r="B54" s="4">
        <v>3524.32861328125</v>
      </c>
      <c r="E54" s="2">
        <v>22.752399444580078</v>
      </c>
      <c r="F54" s="4">
        <v>3483.24169921875</v>
      </c>
      <c r="I54" s="2">
        <v>22.752399444580078</v>
      </c>
      <c r="J54" s="5">
        <v>-50.29547119140625</v>
      </c>
    </row>
    <row r="55">
      <c r="A55" s="2">
        <v>22.121847152709961</v>
      </c>
      <c r="B55" s="4">
        <v>3517.324462890625</v>
      </c>
      <c r="E55" s="2">
        <v>22.806350708007813</v>
      </c>
      <c r="F55" s="4">
        <v>3480.365966796875</v>
      </c>
      <c r="I55" s="2">
        <v>22.806350708007813</v>
      </c>
      <c r="J55" s="5">
        <v>-50.267143249511719</v>
      </c>
    </row>
    <row r="56">
      <c r="A56" s="2">
        <v>22.157276153564453</v>
      </c>
      <c r="B56" s="4">
        <v>3500.2294921875</v>
      </c>
      <c r="E56" s="2">
        <v>22.860301971435547</v>
      </c>
      <c r="F56" s="4">
        <v>3477.464111328125</v>
      </c>
      <c r="I56" s="2">
        <v>22.860301971435547</v>
      </c>
      <c r="J56" s="5">
        <v>-50.239639282226563</v>
      </c>
    </row>
    <row r="57">
      <c r="A57" s="2">
        <v>22.231443405151367</v>
      </c>
      <c r="B57" s="4">
        <v>3511.6845703125</v>
      </c>
      <c r="E57" s="2">
        <v>22.914251327514648</v>
      </c>
      <c r="F57" s="4">
        <v>3474.556884765625</v>
      </c>
      <c r="I57" s="2">
        <v>22.914251327514648</v>
      </c>
      <c r="J57" s="5">
        <v>-50.212978363037109</v>
      </c>
    </row>
    <row r="58">
      <c r="A58" s="2">
        <v>22.267187118530273</v>
      </c>
      <c r="B58" s="4">
        <v>3511.326171875</v>
      </c>
      <c r="E58" s="2">
        <v>22.968202590942383</v>
      </c>
      <c r="F58" s="4">
        <v>3471.6650390625</v>
      </c>
      <c r="I58" s="2">
        <v>22.968202590942383</v>
      </c>
      <c r="J58" s="5">
        <v>-50.187141418457031</v>
      </c>
    </row>
    <row r="59">
      <c r="A59" s="2">
        <v>22.342317581176758</v>
      </c>
      <c r="B59" s="4">
        <v>3505.083740234375</v>
      </c>
      <c r="E59" s="2">
        <v>23.022151947021484</v>
      </c>
      <c r="F59" s="4">
        <v>3468.80029296875</v>
      </c>
      <c r="I59" s="2">
        <v>23.022151947021484</v>
      </c>
      <c r="J59" s="5">
        <v>-50.162055969238281</v>
      </c>
    </row>
    <row r="60">
      <c r="A60" s="2">
        <v>22.378633499145508</v>
      </c>
      <c r="B60" s="4">
        <v>3502.70556640625</v>
      </c>
      <c r="E60" s="2">
        <v>23.076103210449219</v>
      </c>
      <c r="F60" s="4">
        <v>3465.968994140625</v>
      </c>
      <c r="I60" s="2">
        <v>23.076103210449219</v>
      </c>
      <c r="J60" s="5">
        <v>-50.137626647949219</v>
      </c>
    </row>
    <row r="61">
      <c r="A61" s="2">
        <v>22.452455520629883</v>
      </c>
      <c r="B61" s="4">
        <v>3496.5185546875</v>
      </c>
      <c r="E61" s="2">
        <v>23.130054473876953</v>
      </c>
      <c r="F61" s="4">
        <v>3463.177490234375</v>
      </c>
      <c r="I61" s="2">
        <v>23.130054473876953</v>
      </c>
      <c r="J61" s="5">
        <v>-50.113731384277344</v>
      </c>
    </row>
    <row r="62">
      <c r="A62" s="2">
        <v>22.488290786743164</v>
      </c>
      <c r="B62" s="4">
        <v>3505.408447265625</v>
      </c>
      <c r="E62" s="2">
        <v>23.184003829956055</v>
      </c>
      <c r="F62" s="4">
        <v>3460.4287109375</v>
      </c>
      <c r="I62" s="2">
        <v>23.184003829956055</v>
      </c>
      <c r="J62" s="5">
        <v>-50.090259552001953</v>
      </c>
    </row>
    <row r="63">
      <c r="A63" s="2">
        <v>22.560461044311523</v>
      </c>
      <c r="B63" s="4">
        <v>3485.313232421875</v>
      </c>
      <c r="E63" s="2">
        <v>23.237955093383789</v>
      </c>
      <c r="F63" s="4">
        <v>3457.712646484375</v>
      </c>
      <c r="I63" s="2">
        <v>23.237955093383789</v>
      </c>
      <c r="J63" s="5">
        <v>-50.067100524902344</v>
      </c>
    </row>
    <row r="64">
      <c r="A64" s="2">
        <v>22.596321105957031</v>
      </c>
      <c r="B64" s="4">
        <v>3477.201904296875</v>
      </c>
      <c r="E64" s="2">
        <v>23.291904449462891</v>
      </c>
      <c r="F64" s="4">
        <v>3455.014892578125</v>
      </c>
      <c r="I64" s="2">
        <v>23.291904449462891</v>
      </c>
      <c r="J64" s="5">
        <v>-50.044147491455078</v>
      </c>
    </row>
    <row r="65">
      <c r="A65" s="2">
        <v>22.669698715209961</v>
      </c>
      <c r="B65" s="4">
        <v>3489.941650390625</v>
      </c>
      <c r="E65" s="2">
        <v>23.345855712890625</v>
      </c>
      <c r="F65" s="4">
        <v>3452.3251953125</v>
      </c>
      <c r="I65" s="2">
        <v>23.345855712890625</v>
      </c>
      <c r="J65" s="5">
        <v>-50.021282196044922</v>
      </c>
    </row>
    <row r="66">
      <c r="A66" s="2">
        <v>22.704977035522461</v>
      </c>
      <c r="B66" s="4">
        <v>3490.73193359375</v>
      </c>
      <c r="E66" s="2">
        <v>23.399806976318359</v>
      </c>
      <c r="F66" s="4">
        <v>3449.636474609375</v>
      </c>
      <c r="I66" s="2">
        <v>23.399806976318359</v>
      </c>
      <c r="J66" s="5">
        <v>-49.998348236083984</v>
      </c>
    </row>
    <row r="67">
      <c r="A67" s="2">
        <v>22.778362274169922</v>
      </c>
      <c r="B67" s="4">
        <v>3478.669677734375</v>
      </c>
      <c r="E67" s="2">
        <v>23.453756332397461</v>
      </c>
      <c r="F67" s="4">
        <v>3446.94580078125</v>
      </c>
      <c r="I67" s="2">
        <v>23.453756332397461</v>
      </c>
      <c r="J67" s="5">
        <v>-49.975177764892578</v>
      </c>
    </row>
    <row r="68">
      <c r="A68" s="2">
        <v>22.815170288085938</v>
      </c>
      <c r="B68" s="4">
        <v>3475.557373046875</v>
      </c>
      <c r="E68" s="2">
        <v>23.507707595825195</v>
      </c>
      <c r="F68" s="4">
        <v>3444.25341796875</v>
      </c>
      <c r="I68" s="2">
        <v>23.507707595825195</v>
      </c>
      <c r="J68" s="5">
        <v>-49.951606750488281</v>
      </c>
    </row>
    <row r="69">
      <c r="A69" s="2">
        <v>22.888395309448242</v>
      </c>
      <c r="B69" s="4">
        <v>3478.095703125</v>
      </c>
      <c r="E69" s="2">
        <v>23.561656951904297</v>
      </c>
      <c r="F69" s="4">
        <v>3441.572998046875</v>
      </c>
      <c r="I69" s="2">
        <v>23.561656951904297</v>
      </c>
      <c r="J69" s="5">
        <v>-49.9275016784668</v>
      </c>
    </row>
    <row r="70">
      <c r="A70" s="2">
        <v>22.924720764160156</v>
      </c>
      <c r="B70" s="4">
        <v>3487.01171875</v>
      </c>
      <c r="E70" s="2">
        <v>23.615608215332031</v>
      </c>
      <c r="F70" s="4">
        <v>3438.9208984375</v>
      </c>
      <c r="I70" s="2">
        <v>23.615608215332031</v>
      </c>
      <c r="J70" s="5">
        <v>-49.90277099609375</v>
      </c>
    </row>
    <row r="71">
      <c r="A71" s="2">
        <v>22.999526977539063</v>
      </c>
      <c r="B71" s="4">
        <v>3478.0751953125</v>
      </c>
      <c r="E71" s="2">
        <v>23.669559478759766</v>
      </c>
      <c r="F71" s="4">
        <v>3436.305908203125</v>
      </c>
      <c r="I71" s="2">
        <v>23.669559478759766</v>
      </c>
      <c r="J71" s="5">
        <v>-49.877384185791016</v>
      </c>
    </row>
    <row r="72">
      <c r="A72" s="2">
        <v>23.034997940063477</v>
      </c>
      <c r="B72" s="4">
        <v>3467.58154296875</v>
      </c>
      <c r="E72" s="2">
        <v>23.723508834838867</v>
      </c>
      <c r="F72" s="4">
        <v>3433.72998046875</v>
      </c>
      <c r="I72" s="2">
        <v>23.723508834838867</v>
      </c>
      <c r="J72" s="5">
        <v>-49.851360321044922</v>
      </c>
    </row>
    <row r="73">
      <c r="A73" s="2">
        <v>23.109310150146484</v>
      </c>
      <c r="B73" s="4">
        <v>3475.822265625</v>
      </c>
      <c r="E73" s="2">
        <v>23.7774600982666</v>
      </c>
      <c r="F73" s="4">
        <v>3431.197021484375</v>
      </c>
      <c r="I73" s="2">
        <v>23.7774600982666</v>
      </c>
      <c r="J73" s="5">
        <v>-49.824714660644531</v>
      </c>
    </row>
    <row r="74">
      <c r="A74" s="2">
        <v>23.145170211791992</v>
      </c>
      <c r="B74" s="4">
        <v>3455.6767578125</v>
      </c>
      <c r="E74" s="2">
        <v>23.831409454345703</v>
      </c>
      <c r="F74" s="4">
        <v>3428.714599609375</v>
      </c>
      <c r="I74" s="2">
        <v>23.831409454345703</v>
      </c>
      <c r="J74" s="5">
        <v>-49.7974739074707</v>
      </c>
    </row>
    <row r="75">
      <c r="A75" s="2">
        <v>23.217809677124023</v>
      </c>
      <c r="B75" s="4">
        <v>3454.5751953125</v>
      </c>
      <c r="E75" s="2">
        <v>23.885360717773438</v>
      </c>
      <c r="F75" s="4">
        <v>3426.287841796875</v>
      </c>
      <c r="I75" s="2">
        <v>23.885360717773438</v>
      </c>
      <c r="J75" s="5">
        <v>-49.7696647644043</v>
      </c>
    </row>
    <row r="76">
      <c r="A76" s="2">
        <v>23.254629135131836</v>
      </c>
      <c r="B76" s="4">
        <v>3458.1259765625</v>
      </c>
      <c r="E76" s="2">
        <v>23.939311981201172</v>
      </c>
      <c r="F76" s="4">
        <v>3423.912353515625</v>
      </c>
      <c r="I76" s="2">
        <v>23.939311981201172</v>
      </c>
      <c r="J76" s="5">
        <v>-49.741317749023438</v>
      </c>
    </row>
    <row r="77">
      <c r="A77" s="2">
        <v>23.326200485229492</v>
      </c>
      <c r="B77" s="4">
        <v>3449.836181640625</v>
      </c>
      <c r="E77" s="2">
        <v>23.993261337280273</v>
      </c>
      <c r="F77" s="4">
        <v>3421.58154296875</v>
      </c>
      <c r="I77" s="2">
        <v>23.993261337280273</v>
      </c>
      <c r="J77" s="5">
        <v>-49.712440490722656</v>
      </c>
    </row>
    <row r="78">
      <c r="A78" s="2">
        <v>23.361761093139648</v>
      </c>
      <c r="B78" s="4">
        <v>3448.962890625</v>
      </c>
      <c r="E78" s="2">
        <v>24.047212600708008</v>
      </c>
      <c r="F78" s="4">
        <v>3419.28173828125</v>
      </c>
      <c r="I78" s="2">
        <v>24.047212600708008</v>
      </c>
      <c r="J78" s="5">
        <v>-49.683032989501953</v>
      </c>
    </row>
    <row r="79">
      <c r="A79" s="2">
        <v>23.43669319152832</v>
      </c>
      <c r="B79" s="4">
        <v>3440.876220703125</v>
      </c>
      <c r="E79" s="2">
        <v>24.101161956787109</v>
      </c>
      <c r="F79" s="4">
        <v>3416.99462890625</v>
      </c>
      <c r="I79" s="2">
        <v>24.101161956787109</v>
      </c>
      <c r="J79" s="5">
        <v>-49.653091430664063</v>
      </c>
    </row>
    <row r="80">
      <c r="A80" s="2">
        <v>23.47325325012207</v>
      </c>
      <c r="B80" s="4">
        <v>3449.19775390625</v>
      </c>
      <c r="E80" s="2">
        <v>24.155113220214844</v>
      </c>
      <c r="F80" s="4">
        <v>3414.6962890625</v>
      </c>
      <c r="I80" s="2">
        <v>24.155113220214844</v>
      </c>
      <c r="J80" s="5">
        <v>-49.622592926025391</v>
      </c>
    </row>
    <row r="81">
      <c r="A81" s="2">
        <v>23.546228408813477</v>
      </c>
      <c r="B81" s="4">
        <v>3439.697998046875</v>
      </c>
      <c r="E81" s="2">
        <v>24.209064483642578</v>
      </c>
      <c r="F81" s="4">
        <v>3412.36474609375</v>
      </c>
      <c r="I81" s="2">
        <v>24.209064483642578</v>
      </c>
      <c r="J81" s="5">
        <v>-49.591506958007813</v>
      </c>
    </row>
    <row r="82">
      <c r="A82" s="2">
        <v>23.581386566162109</v>
      </c>
      <c r="B82" s="4">
        <v>3431.83056640625</v>
      </c>
      <c r="E82" s="2">
        <v>24.26301383972168</v>
      </c>
      <c r="F82" s="4">
        <v>3409.978515625</v>
      </c>
      <c r="I82" s="2">
        <v>24.26301383972168</v>
      </c>
      <c r="J82" s="5">
        <v>-49.559799194335938</v>
      </c>
    </row>
    <row r="83">
      <c r="A83" s="2">
        <v>23.654275894165039</v>
      </c>
      <c r="B83" s="4">
        <v>3428.482666015625</v>
      </c>
      <c r="E83" s="2">
        <v>24.316965103149414</v>
      </c>
      <c r="F83" s="4">
        <v>3407.521240234375</v>
      </c>
      <c r="I83" s="2">
        <v>24.316965103149414</v>
      </c>
      <c r="J83" s="5">
        <v>-49.527473449707031</v>
      </c>
    </row>
    <row r="84">
      <c r="A84" s="2">
        <v>23.689897537231445</v>
      </c>
      <c r="B84" s="4">
        <v>3422.334228515625</v>
      </c>
      <c r="E84" s="2">
        <v>24.370914459228516</v>
      </c>
      <c r="F84" s="4">
        <v>3404.9912109375</v>
      </c>
      <c r="I84" s="2">
        <v>24.370914459228516</v>
      </c>
      <c r="J84" s="5">
        <v>-49.494594573974609</v>
      </c>
    </row>
    <row r="85">
      <c r="A85" s="2">
        <v>23.76556396484375</v>
      </c>
      <c r="B85" s="4">
        <v>3436.95947265625</v>
      </c>
      <c r="E85" s="2">
        <v>24.42486572265625</v>
      </c>
      <c r="F85" s="4">
        <v>3402.389892578125</v>
      </c>
      <c r="I85" s="2">
        <v>24.42486572265625</v>
      </c>
      <c r="J85" s="5">
        <v>-49.461265563964844</v>
      </c>
    </row>
    <row r="86">
      <c r="A86" s="2">
        <v>23.801399230957031</v>
      </c>
      <c r="B86" s="4">
        <v>3439.842529296875</v>
      </c>
      <c r="E86" s="2">
        <v>24.478816986083984</v>
      </c>
      <c r="F86" s="4">
        <v>3399.716064453125</v>
      </c>
      <c r="I86" s="2">
        <v>24.478816986083984</v>
      </c>
      <c r="J86" s="5">
        <v>-49.4276123046875</v>
      </c>
    </row>
    <row r="87">
      <c r="A87" s="2">
        <v>23.8740234375</v>
      </c>
      <c r="B87" s="4">
        <v>3436.34033203125</v>
      </c>
      <c r="E87" s="2">
        <v>24.532766342163086</v>
      </c>
      <c r="F87" s="4">
        <v>3396.976806640625</v>
      </c>
      <c r="I87" s="2">
        <v>24.532766342163086</v>
      </c>
      <c r="J87" s="5">
        <v>-49.393764495849609</v>
      </c>
    </row>
    <row r="88">
      <c r="A88" s="2">
        <v>23.909465789794922</v>
      </c>
      <c r="B88" s="4">
        <v>3421.31640625</v>
      </c>
      <c r="E88" s="2">
        <v>24.58671760559082</v>
      </c>
      <c r="F88" s="4">
        <v>3394.1884765625</v>
      </c>
      <c r="I88" s="2">
        <v>24.58671760559082</v>
      </c>
      <c r="J88" s="5">
        <v>-49.359809875488281</v>
      </c>
    </row>
    <row r="89">
      <c r="A89" s="2">
        <v>23.98356819152832</v>
      </c>
      <c r="B89" s="4">
        <v>3427.666259765625</v>
      </c>
      <c r="E89" s="2">
        <v>24.640666961669922</v>
      </c>
      <c r="F89" s="4">
        <v>3391.37255859375</v>
      </c>
      <c r="I89" s="2">
        <v>24.640666961669922</v>
      </c>
      <c r="J89" s="5">
        <v>-49.325824737548828</v>
      </c>
    </row>
    <row r="90">
      <c r="A90" s="2">
        <v>24.020603179931641</v>
      </c>
      <c r="B90" s="4">
        <v>3417.1767578125</v>
      </c>
      <c r="E90" s="2">
        <v>24.694618225097656</v>
      </c>
      <c r="F90" s="4">
        <v>3388.55224609375</v>
      </c>
      <c r="I90" s="2">
        <v>24.694618225097656</v>
      </c>
      <c r="J90" s="5">
        <v>-49.291835784912109</v>
      </c>
    </row>
    <row r="91">
      <c r="A91" s="2">
        <v>24.094564437866211</v>
      </c>
      <c r="B91" s="4">
        <v>3412.19384765625</v>
      </c>
      <c r="E91" s="2">
        <v>24.748567581176758</v>
      </c>
      <c r="F91" s="4">
        <v>3385.741455078125</v>
      </c>
      <c r="I91" s="2">
        <v>24.748567581176758</v>
      </c>
      <c r="J91" s="5">
        <v>-49.257865905761719</v>
      </c>
    </row>
    <row r="92">
      <c r="A92" s="2">
        <v>24.130632400512695</v>
      </c>
      <c r="B92" s="4">
        <v>3414.309326171875</v>
      </c>
      <c r="E92" s="2">
        <v>24.802518844604492</v>
      </c>
      <c r="F92" s="4">
        <v>3382.9423828125</v>
      </c>
      <c r="I92" s="2">
        <v>24.802518844604492</v>
      </c>
      <c r="J92" s="5">
        <v>-49.223907470703125</v>
      </c>
    </row>
    <row r="93">
      <c r="A93" s="2">
        <v>24.203062057495117</v>
      </c>
      <c r="B93" s="4">
        <v>3415.650146484375</v>
      </c>
      <c r="E93" s="2">
        <v>24.856470108032227</v>
      </c>
      <c r="F93" s="4">
        <v>3380.147216796875</v>
      </c>
      <c r="I93" s="2">
        <v>24.856470108032227</v>
      </c>
      <c r="J93" s="5">
        <v>-49.189945220947266</v>
      </c>
    </row>
    <row r="94">
      <c r="A94" s="2">
        <v>24.239286422729492</v>
      </c>
      <c r="B94" s="4">
        <v>3408.310546875</v>
      </c>
      <c r="E94" s="2">
        <v>24.910419464111328</v>
      </c>
      <c r="F94" s="4">
        <v>3377.34326171875</v>
      </c>
      <c r="I94" s="2">
        <v>24.910419464111328</v>
      </c>
      <c r="J94" s="5">
        <v>-49.15594482421875</v>
      </c>
    </row>
    <row r="95">
      <c r="A95" s="2">
        <v>24.313234329223633</v>
      </c>
      <c r="B95" s="4">
        <v>3412.570068359375</v>
      </c>
      <c r="E95" s="2">
        <v>24.964370727539063</v>
      </c>
      <c r="F95" s="4">
        <v>3374.52294921875</v>
      </c>
      <c r="I95" s="2">
        <v>24.964370727539063</v>
      </c>
      <c r="J95" s="5">
        <v>-49.121852874755859</v>
      </c>
    </row>
    <row r="96">
      <c r="A96" s="2">
        <v>24.347856521606445</v>
      </c>
      <c r="B96" s="4">
        <v>3403.43994140625</v>
      </c>
      <c r="E96" s="2">
        <v>25.018320083618164</v>
      </c>
      <c r="F96" s="4">
        <v>3371.6845703125</v>
      </c>
      <c r="I96" s="2">
        <v>25.018320083618164</v>
      </c>
      <c r="J96" s="5">
        <v>-49.087619781494141</v>
      </c>
    </row>
    <row r="97">
      <c r="A97" s="2">
        <v>24.421573638916016</v>
      </c>
      <c r="B97" s="4">
        <v>3408.74169921875</v>
      </c>
      <c r="E97" s="2">
        <v>25.0722713470459</v>
      </c>
      <c r="F97" s="4">
        <v>3368.83544921875</v>
      </c>
      <c r="I97" s="2">
        <v>25.0722713470459</v>
      </c>
      <c r="J97" s="5">
        <v>-49.053192138671875</v>
      </c>
    </row>
    <row r="98">
      <c r="A98" s="2">
        <v>24.458732604980469</v>
      </c>
      <c r="B98" s="4">
        <v>3401.97021484375</v>
      </c>
      <c r="E98" s="2">
        <v>25.126222610473633</v>
      </c>
      <c r="F98" s="4">
        <v>3365.987060546875</v>
      </c>
      <c r="I98" s="2">
        <v>25.126222610473633</v>
      </c>
      <c r="J98" s="5">
        <v>-49.0185661315918</v>
      </c>
    </row>
    <row r="99">
      <c r="A99" s="2">
        <v>24.530712127685547</v>
      </c>
      <c r="B99" s="4">
        <v>3396.062744140625</v>
      </c>
      <c r="E99" s="2">
        <v>25.180171966552734</v>
      </c>
      <c r="F99" s="4">
        <v>3363.1484375</v>
      </c>
      <c r="I99" s="2">
        <v>25.180171966552734</v>
      </c>
      <c r="J99" s="5">
        <v>-48.9837760925293</v>
      </c>
    </row>
    <row r="100">
      <c r="A100" s="2">
        <v>24.567432403564453</v>
      </c>
      <c r="B100" s="4">
        <v>3394.901123046875</v>
      </c>
      <c r="E100" s="2">
        <v>25.234123229980469</v>
      </c>
      <c r="F100" s="4">
        <v>3360.323974609375</v>
      </c>
      <c r="I100" s="2">
        <v>25.234123229980469</v>
      </c>
      <c r="J100" s="5">
        <v>-48.948905944824219</v>
      </c>
    </row>
    <row r="101">
      <c r="A101" s="2">
        <v>24.642019271850586</v>
      </c>
      <c r="B101" s="4">
        <v>3385.419189453125</v>
      </c>
      <c r="E101" s="2">
        <v>25.28807258605957</v>
      </c>
      <c r="F101" s="4">
        <v>3357.5185546875</v>
      </c>
      <c r="I101" s="2">
        <v>25.28807258605957</v>
      </c>
      <c r="J101" s="5">
        <v>-48.914085388183594</v>
      </c>
    </row>
    <row r="102">
      <c r="A102" s="2">
        <v>24.677608489990234</v>
      </c>
      <c r="B102" s="4">
        <v>3386.89794921875</v>
      </c>
      <c r="E102" s="2">
        <v>25.342023849487305</v>
      </c>
      <c r="F102" s="4">
        <v>3354.73388671875</v>
      </c>
      <c r="I102" s="2">
        <v>25.342023849487305</v>
      </c>
      <c r="J102" s="5">
        <v>-48.879493713378906</v>
      </c>
    </row>
    <row r="103">
      <c r="A103" s="2">
        <v>24.751653671264648</v>
      </c>
      <c r="B103" s="4">
        <v>3395.82177734375</v>
      </c>
      <c r="E103" s="2">
        <v>25.395975112915039</v>
      </c>
      <c r="F103" s="4">
        <v>3351.968505859375</v>
      </c>
      <c r="I103" s="2">
        <v>25.395975112915039</v>
      </c>
      <c r="J103" s="5">
        <v>-48.845310211181641</v>
      </c>
    </row>
    <row r="104">
      <c r="A104" s="2">
        <v>24.787532806396484</v>
      </c>
      <c r="B104" s="4">
        <v>3387.201416015625</v>
      </c>
      <c r="E104" s="2">
        <v>25.449924468994141</v>
      </c>
      <c r="F104" s="4">
        <v>3349.22021484375</v>
      </c>
      <c r="I104" s="2">
        <v>25.449924468994141</v>
      </c>
      <c r="J104" s="5">
        <v>-48.811748504638672</v>
      </c>
    </row>
    <row r="105">
      <c r="A105" s="2">
        <v>24.861377716064453</v>
      </c>
      <c r="B105" s="4">
        <v>3392.78857421875</v>
      </c>
      <c r="E105" s="2">
        <v>25.503875732421875</v>
      </c>
      <c r="F105" s="4">
        <v>3346.490966796875</v>
      </c>
      <c r="I105" s="2">
        <v>25.503875732421875</v>
      </c>
      <c r="J105" s="5">
        <v>-48.779033660888672</v>
      </c>
    </row>
    <row r="106">
      <c r="A106" s="2">
        <v>24.896635055541992</v>
      </c>
      <c r="B106" s="4">
        <v>3374.907958984375</v>
      </c>
      <c r="E106" s="2">
        <v>25.557825088500977</v>
      </c>
      <c r="F106" s="4">
        <v>3343.785888671875</v>
      </c>
      <c r="I106" s="2">
        <v>25.557825088500977</v>
      </c>
      <c r="J106" s="5">
        <v>-48.747417449951172</v>
      </c>
    </row>
    <row r="107">
      <c r="A107" s="2">
        <v>24.971345901489258</v>
      </c>
      <c r="B107" s="4">
        <v>3377.3388671875</v>
      </c>
      <c r="E107" s="2">
        <v>25.611776351928711</v>
      </c>
      <c r="F107" s="4">
        <v>3341.112548828125</v>
      </c>
      <c r="I107" s="2">
        <v>25.611776351928711</v>
      </c>
      <c r="J107" s="5">
        <v>-48.717159271240234</v>
      </c>
    </row>
    <row r="108">
      <c r="A108" s="2">
        <v>25.006826400756836</v>
      </c>
      <c r="B108" s="4">
        <v>3363.15966796875</v>
      </c>
      <c r="E108" s="2">
        <v>25.665727615356445</v>
      </c>
      <c r="F108" s="4">
        <v>3338.475341796875</v>
      </c>
      <c r="I108" s="2">
        <v>25.665727615356445</v>
      </c>
      <c r="J108" s="5">
        <v>-48.688522338867188</v>
      </c>
    </row>
    <row r="109">
      <c r="A109" s="2">
        <v>25.078922271728516</v>
      </c>
      <c r="B109" s="4">
        <v>3362.043212890625</v>
      </c>
      <c r="E109" s="2">
        <v>25.719676971435547</v>
      </c>
      <c r="F109" s="4">
        <v>3335.8662109375</v>
      </c>
      <c r="I109" s="2">
        <v>25.719676971435547</v>
      </c>
      <c r="J109" s="5">
        <v>-48.661735534667969</v>
      </c>
    </row>
    <row r="110">
      <c r="A110" s="2">
        <v>25.114959716796875</v>
      </c>
      <c r="B110" s="4">
        <v>3361.259033203125</v>
      </c>
      <c r="E110" s="2">
        <v>25.773628234863281</v>
      </c>
      <c r="F110" s="4">
        <v>3333.266357421875</v>
      </c>
      <c r="I110" s="2">
        <v>25.773628234863281</v>
      </c>
      <c r="J110" s="5">
        <v>-48.636981964111328</v>
      </c>
    </row>
    <row r="111">
      <c r="A111" s="2">
        <v>25.188093185424805</v>
      </c>
      <c r="B111" s="4">
        <v>3357.211669921875</v>
      </c>
      <c r="E111" s="2">
        <v>25.827577590942383</v>
      </c>
      <c r="F111" s="4">
        <v>3330.654541015625</v>
      </c>
      <c r="I111" s="2">
        <v>25.827577590942383</v>
      </c>
      <c r="J111" s="5">
        <v>-48.614406585693359</v>
      </c>
    </row>
    <row r="112">
      <c r="A112" s="2">
        <v>25.224260330200195</v>
      </c>
      <c r="B112" s="4">
        <v>3367.8515625</v>
      </c>
      <c r="E112" s="2">
        <v>25.881528854370117</v>
      </c>
      <c r="F112" s="4">
        <v>3328.01123046875</v>
      </c>
      <c r="I112" s="2">
        <v>25.881528854370117</v>
      </c>
      <c r="J112" s="5">
        <v>-48.594097137451172</v>
      </c>
    </row>
    <row r="113">
      <c r="A113" s="2">
        <v>25.298933029174805</v>
      </c>
      <c r="B113" s="4">
        <v>3357.120849609375</v>
      </c>
      <c r="E113" s="2">
        <v>25.935480117797852</v>
      </c>
      <c r="F113" s="4">
        <v>3325.33447265625</v>
      </c>
      <c r="I113" s="2">
        <v>25.935480117797852</v>
      </c>
      <c r="J113" s="5">
        <v>-48.576118469238281</v>
      </c>
    </row>
    <row r="114">
      <c r="A114" s="2">
        <v>25.334602355957031</v>
      </c>
      <c r="B114" s="4">
        <v>3343.525146484375</v>
      </c>
      <c r="E114" s="2">
        <v>25.989429473876953</v>
      </c>
      <c r="F114" s="4">
        <v>3322.6328125</v>
      </c>
      <c r="I114" s="2">
        <v>25.989429473876953</v>
      </c>
      <c r="J114" s="5">
        <v>-48.56048583984375</v>
      </c>
    </row>
    <row r="115">
      <c r="A115" s="2">
        <v>25.409090042114258</v>
      </c>
      <c r="B115" s="4">
        <v>3357.123291015625</v>
      </c>
      <c r="E115" s="2">
        <v>26.043380737304688</v>
      </c>
      <c r="F115" s="4">
        <v>3319.920654296875</v>
      </c>
      <c r="I115" s="2">
        <v>26.043380737304688</v>
      </c>
      <c r="J115" s="5">
        <v>-48.547187805175781</v>
      </c>
    </row>
    <row r="116">
      <c r="A116" s="2">
        <v>25.444643020629883</v>
      </c>
      <c r="B116" s="4">
        <v>3350.832275390625</v>
      </c>
      <c r="E116" s="2">
        <v>26.097330093383789</v>
      </c>
      <c r="F116" s="4">
        <v>3317.207763671875</v>
      </c>
      <c r="I116" s="2">
        <v>26.097330093383789</v>
      </c>
      <c r="J116" s="5">
        <v>-48.536159515380859</v>
      </c>
    </row>
    <row r="117">
      <c r="A117" s="2">
        <v>25.518289566040039</v>
      </c>
      <c r="B117" s="4">
        <v>3340.488037109375</v>
      </c>
      <c r="E117" s="2">
        <v>26.151281356811523</v>
      </c>
      <c r="F117" s="4">
        <v>3314.499267578125</v>
      </c>
      <c r="I117" s="2">
        <v>26.151281356811523</v>
      </c>
      <c r="J117" s="5">
        <v>-48.527275085449219</v>
      </c>
    </row>
    <row r="118">
      <c r="A118" s="2">
        <v>25.553930282592773</v>
      </c>
      <c r="B118" s="4">
        <v>3349.783935546875</v>
      </c>
      <c r="E118" s="2">
        <v>26.205232620239258</v>
      </c>
      <c r="F118" s="4">
        <v>3311.79931640625</v>
      </c>
      <c r="I118" s="2">
        <v>26.205232620239258</v>
      </c>
      <c r="J118" s="5">
        <v>-48.520351409912109</v>
      </c>
    </row>
    <row r="119">
      <c r="A119" s="2">
        <v>25.627649307250977</v>
      </c>
      <c r="B119" s="4">
        <v>3339.1103515625</v>
      </c>
      <c r="E119" s="2">
        <v>26.259181976318359</v>
      </c>
      <c r="F119" s="4">
        <v>3309.109619140625</v>
      </c>
      <c r="I119" s="2">
        <v>26.259181976318359</v>
      </c>
      <c r="J119" s="5">
        <v>-48.515132904052734</v>
      </c>
    </row>
    <row r="120">
      <c r="A120" s="2">
        <v>25.66352653503418</v>
      </c>
      <c r="B120" s="4">
        <v>3343.582275390625</v>
      </c>
      <c r="E120" s="2">
        <v>26.313133239746094</v>
      </c>
      <c r="F120" s="4">
        <v>3306.434326171875</v>
      </c>
      <c r="I120" s="2">
        <v>26.313133239746094</v>
      </c>
      <c r="J120" s="5">
        <v>-48.511337280273438</v>
      </c>
    </row>
    <row r="121">
      <c r="A121" s="2">
        <v>25.737136840820313</v>
      </c>
      <c r="B121" s="4">
        <v>3331.468505859375</v>
      </c>
      <c r="E121" s="2">
        <v>26.367082595825195</v>
      </c>
      <c r="F121" s="4">
        <v>3303.781005859375</v>
      </c>
      <c r="I121" s="2">
        <v>26.367082595825195</v>
      </c>
      <c r="J121" s="5">
        <v>-48.508674621582031</v>
      </c>
    </row>
    <row r="122">
      <c r="A122" s="2">
        <v>25.772306442260742</v>
      </c>
      <c r="B122" s="4">
        <v>3324.1513671875</v>
      </c>
      <c r="E122" s="2">
        <v>26.42103385925293</v>
      </c>
      <c r="F122" s="4">
        <v>3301.152099609375</v>
      </c>
      <c r="I122" s="2">
        <v>26.42103385925293</v>
      </c>
      <c r="J122" s="5">
        <v>-48.506889343261719</v>
      </c>
    </row>
    <row r="123">
      <c r="A123" s="2">
        <v>25.844736099243164</v>
      </c>
      <c r="B123" s="4">
        <v>3331.92724609375</v>
      </c>
      <c r="E123" s="2">
        <v>26.474985122680664</v>
      </c>
      <c r="F123" s="4">
        <v>3298.550537109375</v>
      </c>
      <c r="I123" s="2">
        <v>26.474985122680664</v>
      </c>
      <c r="J123" s="5">
        <v>-48.505764007568359</v>
      </c>
    </row>
    <row r="124">
      <c r="A124" s="2">
        <v>25.880783081054688</v>
      </c>
      <c r="B124" s="4">
        <v>3329.093505859375</v>
      </c>
      <c r="E124" s="2">
        <v>26.528934478759766</v>
      </c>
      <c r="F124" s="4">
        <v>3295.97802734375</v>
      </c>
      <c r="I124" s="2">
        <v>26.528934478759766</v>
      </c>
      <c r="J124" s="5">
        <v>-48.505107879638672</v>
      </c>
    </row>
    <row r="125">
      <c r="A125" s="2">
        <v>25.956859588623047</v>
      </c>
      <c r="B125" s="4">
        <v>3326.869384765625</v>
      </c>
      <c r="E125" s="2">
        <v>26.5828857421875</v>
      </c>
      <c r="F125" s="4">
        <v>3293.429931640625</v>
      </c>
      <c r="I125" s="2">
        <v>26.5828857421875</v>
      </c>
      <c r="J125" s="5">
        <v>-48.504753112792969</v>
      </c>
    </row>
    <row r="126">
      <c r="A126" s="2">
        <v>25.992916107177734</v>
      </c>
      <c r="B126" s="4">
        <v>3328.045654296875</v>
      </c>
      <c r="E126" s="2">
        <v>26.6368350982666</v>
      </c>
      <c r="F126" s="4">
        <v>3290.904541015625</v>
      </c>
      <c r="I126" s="2">
        <v>26.6368350982666</v>
      </c>
      <c r="J126" s="5">
        <v>-48.5045280456543</v>
      </c>
    </row>
    <row r="127">
      <c r="A127" s="2">
        <v>26.065141677856445</v>
      </c>
      <c r="B127" s="4">
        <v>3319.01220703125</v>
      </c>
      <c r="E127" s="2">
        <v>26.690786361694336</v>
      </c>
      <c r="F127" s="4">
        <v>3288.402099609375</v>
      </c>
      <c r="I127" s="2">
        <v>26.690786361694336</v>
      </c>
      <c r="J127" s="5">
        <v>-48.504280090332031</v>
      </c>
    </row>
    <row r="128">
      <c r="A128" s="2">
        <v>26.100364685058594</v>
      </c>
      <c r="B128" s="4">
        <v>3316.75634765625</v>
      </c>
      <c r="E128" s="2">
        <v>26.74473762512207</v>
      </c>
      <c r="F128" s="4">
        <v>3285.927978515625</v>
      </c>
      <c r="I128" s="2">
        <v>26.74473762512207</v>
      </c>
      <c r="J128" s="5">
        <v>-48.503887176513672</v>
      </c>
    </row>
    <row r="129">
      <c r="A129" s="2">
        <v>26.173000335693359</v>
      </c>
      <c r="B129" s="4">
        <v>3317.141845703125</v>
      </c>
      <c r="E129" s="2">
        <v>26.798686981201172</v>
      </c>
      <c r="F129" s="4">
        <v>3283.48974609375</v>
      </c>
      <c r="I129" s="2">
        <v>26.798686981201172</v>
      </c>
      <c r="J129" s="5">
        <v>-48.503246307373047</v>
      </c>
    </row>
    <row r="130">
      <c r="A130" s="2">
        <v>26.209638595581055</v>
      </c>
      <c r="B130" s="4">
        <v>3314.50244140625</v>
      </c>
      <c r="E130" s="2">
        <v>26.852638244628906</v>
      </c>
      <c r="F130" s="4">
        <v>3281.08740234375</v>
      </c>
      <c r="I130" s="2">
        <v>26.852638244628906</v>
      </c>
      <c r="J130" s="5">
        <v>-48.502292633056641</v>
      </c>
    </row>
    <row r="131">
      <c r="A131" s="2">
        <v>26.284780502319336</v>
      </c>
      <c r="B131" s="4">
        <v>3305.549072265625</v>
      </c>
      <c r="E131" s="2">
        <v>26.906587600708008</v>
      </c>
      <c r="F131" s="4">
        <v>3278.715576171875</v>
      </c>
      <c r="I131" s="2">
        <v>26.906587600708008</v>
      </c>
      <c r="J131" s="5">
        <v>-48.500953674316406</v>
      </c>
    </row>
    <row r="132">
      <c r="A132" s="2">
        <v>26.321386337280273</v>
      </c>
      <c r="B132" s="4">
        <v>3302.712646484375</v>
      </c>
      <c r="E132" s="2">
        <v>26.960538864135742</v>
      </c>
      <c r="F132" s="4">
        <v>3276.367431640625</v>
      </c>
      <c r="I132" s="2">
        <v>26.960538864135742</v>
      </c>
      <c r="J132" s="5">
        <v>-48.4991340637207</v>
      </c>
    </row>
    <row r="133">
      <c r="A133" s="2">
        <v>26.393238067626953</v>
      </c>
      <c r="B133" s="4">
        <v>3305.654296875</v>
      </c>
      <c r="E133" s="2">
        <v>27.014490127563477</v>
      </c>
      <c r="F133" s="4">
        <v>3274.034912109375</v>
      </c>
      <c r="I133" s="2">
        <v>27.014490127563477</v>
      </c>
      <c r="J133" s="5">
        <v>-48.496711730957031</v>
      </c>
    </row>
    <row r="134">
      <c r="A134" s="2">
        <v>26.428237915039063</v>
      </c>
      <c r="B134" s="4">
        <v>3296.331298828125</v>
      </c>
      <c r="E134" s="2">
        <v>27.068439483642578</v>
      </c>
      <c r="F134" s="4">
        <v>3271.713623046875</v>
      </c>
      <c r="I134" s="2">
        <v>27.068439483642578</v>
      </c>
      <c r="J134" s="5">
        <v>-48.4935417175293</v>
      </c>
    </row>
    <row r="135">
      <c r="A135" s="2">
        <v>26.502330780029297</v>
      </c>
      <c r="B135" s="4">
        <v>3299.793701171875</v>
      </c>
      <c r="E135" s="2">
        <v>27.122390747070313</v>
      </c>
      <c r="F135" s="4">
        <v>3269.403564453125</v>
      </c>
      <c r="I135" s="2">
        <v>27.122390747070313</v>
      </c>
      <c r="J135" s="5">
        <v>-48.489494323730469</v>
      </c>
    </row>
    <row r="136">
      <c r="A136" s="2">
        <v>26.539482116699219</v>
      </c>
      <c r="B136" s="4">
        <v>3295.2177734375</v>
      </c>
      <c r="E136" s="2">
        <v>27.176340103149414</v>
      </c>
      <c r="F136" s="4">
        <v>3267.1064453125</v>
      </c>
      <c r="I136" s="2">
        <v>27.176340103149414</v>
      </c>
      <c r="J136" s="5">
        <v>-48.484462738037109</v>
      </c>
    </row>
    <row r="137">
      <c r="A137" s="2">
        <v>26.611459732055664</v>
      </c>
      <c r="B137" s="4">
        <v>3286.103515625</v>
      </c>
      <c r="E137" s="2">
        <v>27.230291366577148</v>
      </c>
      <c r="F137" s="4">
        <v>3264.81787109375</v>
      </c>
      <c r="I137" s="2">
        <v>27.230291366577148</v>
      </c>
      <c r="J137" s="5">
        <v>-48.478347778320313</v>
      </c>
    </row>
    <row r="138">
      <c r="A138" s="2">
        <v>26.647407531738281</v>
      </c>
      <c r="B138" s="4">
        <v>3290.464111328125</v>
      </c>
      <c r="E138" s="2">
        <v>27.284242630004883</v>
      </c>
      <c r="F138" s="4">
        <v>3262.527587890625</v>
      </c>
      <c r="I138" s="2">
        <v>27.284242630004883</v>
      </c>
      <c r="J138" s="5">
        <v>-48.471061706542969</v>
      </c>
    </row>
    <row r="139">
      <c r="A139" s="2">
        <v>26.722805023193359</v>
      </c>
      <c r="B139" s="4">
        <v>3279.6904296875</v>
      </c>
      <c r="E139" s="2">
        <v>27.338191986083984</v>
      </c>
      <c r="F139" s="4">
        <v>3260.220458984375</v>
      </c>
      <c r="I139" s="2">
        <v>27.338191986083984</v>
      </c>
      <c r="J139" s="5">
        <v>-48.462516784667969</v>
      </c>
    </row>
    <row r="140">
      <c r="A140" s="2">
        <v>26.75853157043457</v>
      </c>
      <c r="B140" s="4">
        <v>3277.572509765625</v>
      </c>
      <c r="E140" s="2">
        <v>27.392143249511719</v>
      </c>
      <c r="F140" s="4">
        <v>3257.880126953125</v>
      </c>
      <c r="I140" s="2">
        <v>27.392143249511719</v>
      </c>
      <c r="J140" s="5">
        <v>-48.4526481628418</v>
      </c>
    </row>
    <row r="141">
      <c r="A141" s="2">
        <v>26.830039978027344</v>
      </c>
      <c r="B141" s="4">
        <v>3291.3818359375</v>
      </c>
      <c r="E141" s="2">
        <v>27.44609260559082</v>
      </c>
      <c r="F141" s="4">
        <v>3255.49951171875</v>
      </c>
      <c r="I141" s="2">
        <v>27.44609260559082</v>
      </c>
      <c r="J141" s="5">
        <v>-48.4414176940918</v>
      </c>
    </row>
    <row r="142">
      <c r="A142" s="2">
        <v>26.865524291992188</v>
      </c>
      <c r="B142" s="4">
        <v>3282.283203125</v>
      </c>
      <c r="E142" s="2">
        <v>27.500043869018555</v>
      </c>
      <c r="F142" s="4">
        <v>3253.0771484375</v>
      </c>
      <c r="I142" s="2">
        <v>27.500043869018555</v>
      </c>
      <c r="J142" s="5">
        <v>-48.428878784179688</v>
      </c>
    </row>
    <row r="143">
      <c r="A143" s="2">
        <v>26.940147399902344</v>
      </c>
      <c r="B143" s="4">
        <v>3274.060791015625</v>
      </c>
      <c r="E143" s="2">
        <v>27.553993225097656</v>
      </c>
      <c r="F143" s="4">
        <v>3250.613037109375</v>
      </c>
      <c r="I143" s="2">
        <v>27.553993225097656</v>
      </c>
      <c r="J143" s="5">
        <v>-48.415138244628906</v>
      </c>
    </row>
    <row r="144">
      <c r="A144" s="2">
        <v>26.977174758911133</v>
      </c>
      <c r="B144" s="4">
        <v>3270.749267578125</v>
      </c>
      <c r="E144" s="2">
        <v>27.607944488525391</v>
      </c>
      <c r="F144" s="4">
        <v>3248.105224609375</v>
      </c>
      <c r="I144" s="2">
        <v>27.607944488525391</v>
      </c>
      <c r="J144" s="5">
        <v>-48.400352478027344</v>
      </c>
    </row>
    <row r="145">
      <c r="A145" s="2">
        <v>27.050783157348633</v>
      </c>
      <c r="B145" s="4">
        <v>3270.61181640625</v>
      </c>
      <c r="E145" s="2">
        <v>27.661895751953125</v>
      </c>
      <c r="F145" s="4">
        <v>3245.5478515625</v>
      </c>
      <c r="I145" s="2">
        <v>27.661895751953125</v>
      </c>
      <c r="J145" s="5">
        <v>-48.384700775146484</v>
      </c>
    </row>
    <row r="146">
      <c r="A146" s="2">
        <v>27.087141036987305</v>
      </c>
      <c r="B146" s="4">
        <v>3273.249267578125</v>
      </c>
      <c r="E146" s="2">
        <v>27.715845108032227</v>
      </c>
      <c r="F146" s="4">
        <v>3242.93212890625</v>
      </c>
      <c r="I146" s="2">
        <v>27.715845108032227</v>
      </c>
      <c r="J146" s="5">
        <v>-48.368354797363281</v>
      </c>
    </row>
    <row r="147">
      <c r="A147" s="2">
        <v>27.158878326416016</v>
      </c>
      <c r="B147" s="4">
        <v>3272.452392578125</v>
      </c>
      <c r="E147" s="2">
        <v>27.769796371459961</v>
      </c>
      <c r="F147" s="4">
        <v>3240.249755859375</v>
      </c>
      <c r="I147" s="2">
        <v>27.769796371459961</v>
      </c>
      <c r="J147" s="5">
        <v>-48.351467132568359</v>
      </c>
    </row>
    <row r="148">
      <c r="A148" s="2">
        <v>27.193878173828125</v>
      </c>
      <c r="B148" s="4">
        <v>3261.7958984375</v>
      </c>
      <c r="E148" s="2">
        <v>27.823745727539063</v>
      </c>
      <c r="F148" s="4">
        <v>3237.497314453125</v>
      </c>
      <c r="I148" s="2">
        <v>27.823745727539063</v>
      </c>
      <c r="J148" s="5">
        <v>-48.334178924560547</v>
      </c>
    </row>
    <row r="149">
      <c r="A149" s="2">
        <v>27.270332336425781</v>
      </c>
      <c r="B149" s="4">
        <v>3266.246337890625</v>
      </c>
      <c r="E149" s="2">
        <v>27.877696990966797</v>
      </c>
      <c r="F149" s="4">
        <v>3234.6767578125</v>
      </c>
      <c r="I149" s="2">
        <v>27.877696990966797</v>
      </c>
      <c r="J149" s="5">
        <v>-48.316631317138672</v>
      </c>
    </row>
    <row r="150">
      <c r="A150" s="2">
        <v>27.30693244934082</v>
      </c>
      <c r="B150" s="4">
        <v>3263.4033203125</v>
      </c>
      <c r="E150" s="2">
        <v>27.931648254394531</v>
      </c>
      <c r="F150" s="4">
        <v>3231.801513671875</v>
      </c>
      <c r="I150" s="2">
        <v>27.931648254394531</v>
      </c>
      <c r="J150" s="5">
        <v>-48.298946380615234</v>
      </c>
    </row>
    <row r="151">
      <c r="A151" s="2">
        <v>27.379039764404297</v>
      </c>
      <c r="B151" s="4">
        <v>3262.65625</v>
      </c>
      <c r="E151" s="2">
        <v>27.985597610473633</v>
      </c>
      <c r="F151" s="4">
        <v>3228.890869140625</v>
      </c>
      <c r="I151" s="2">
        <v>27.985597610473633</v>
      </c>
      <c r="J151" s="5">
        <v>-48.281230926513672</v>
      </c>
    </row>
    <row r="152">
      <c r="A152" s="2">
        <v>27.416271209716797</v>
      </c>
      <c r="B152" s="4">
        <v>3255.417236328125</v>
      </c>
      <c r="E152" s="2">
        <v>28.039548873901367</v>
      </c>
      <c r="F152" s="4">
        <v>3225.95703125</v>
      </c>
      <c r="I152" s="2">
        <v>28.039548873901367</v>
      </c>
      <c r="J152" s="5">
        <v>-48.263591766357422</v>
      </c>
    </row>
    <row r="153">
      <c r="A153" s="2">
        <v>27.48845100402832</v>
      </c>
      <c r="B153" s="4">
        <v>3255.6240234375</v>
      </c>
      <c r="E153" s="2">
        <v>28.093498229980469</v>
      </c>
      <c r="F153" s="4">
        <v>3223.00830078125</v>
      </c>
      <c r="I153" s="2">
        <v>28.093498229980469</v>
      </c>
      <c r="J153" s="5">
        <v>-48.246086120605469</v>
      </c>
    </row>
    <row r="154">
      <c r="A154" s="2">
        <v>27.524623870849609</v>
      </c>
      <c r="B154" s="4">
        <v>3257.105224609375</v>
      </c>
      <c r="E154" s="2">
        <v>28.147449493408203</v>
      </c>
      <c r="F154" s="4">
        <v>3220.047119140625</v>
      </c>
      <c r="I154" s="2">
        <v>28.147449493408203</v>
      </c>
      <c r="J154" s="5">
        <v>-48.228713989257813</v>
      </c>
    </row>
    <row r="155">
      <c r="A155" s="2">
        <v>27.597707748413086</v>
      </c>
      <c r="B155" s="4">
        <v>3247.94384765625</v>
      </c>
      <c r="E155" s="2">
        <v>28.201400756835938</v>
      </c>
      <c r="F155" s="4">
        <v>3217.080810546875</v>
      </c>
      <c r="I155" s="2">
        <v>28.201400756835938</v>
      </c>
      <c r="J155" s="5">
        <v>-48.211402893066406</v>
      </c>
    </row>
    <row r="156">
      <c r="A156" s="2">
        <v>27.633991241455078</v>
      </c>
      <c r="B156" s="4">
        <v>3249.002197265625</v>
      </c>
      <c r="E156" s="2">
        <v>28.255350112915039</v>
      </c>
      <c r="F156" s="4">
        <v>3214.116455078125</v>
      </c>
      <c r="I156" s="2">
        <v>28.255350112915039</v>
      </c>
      <c r="J156" s="5">
        <v>-48.194019317626953</v>
      </c>
    </row>
    <row r="157">
      <c r="A157" s="2">
        <v>27.707815170288086</v>
      </c>
      <c r="B157" s="4">
        <v>3242.232177734375</v>
      </c>
      <c r="E157" s="2">
        <v>28.309301376342773</v>
      </c>
      <c r="F157" s="4">
        <v>3211.157470703125</v>
      </c>
      <c r="I157" s="2">
        <v>28.309301376342773</v>
      </c>
      <c r="J157" s="5">
        <v>-48.176361083984375</v>
      </c>
    </row>
    <row r="158">
      <c r="A158" s="2">
        <v>27.744344711303711</v>
      </c>
      <c r="B158" s="4">
        <v>3235.695068359375</v>
      </c>
      <c r="E158" s="2">
        <v>28.363250732421875</v>
      </c>
      <c r="F158" s="4">
        <v>3208.212646484375</v>
      </c>
      <c r="I158" s="2">
        <v>28.363250732421875</v>
      </c>
      <c r="J158" s="5">
        <v>-48.1582145690918</v>
      </c>
    </row>
    <row r="159">
      <c r="A159" s="2">
        <v>27.816469192504883</v>
      </c>
      <c r="B159" s="4">
        <v>3242.688720703125</v>
      </c>
      <c r="E159" s="2">
        <v>28.417201995849609</v>
      </c>
      <c r="F159" s="4">
        <v>3205.28662109375</v>
      </c>
      <c r="I159" s="2">
        <v>28.417201995849609</v>
      </c>
      <c r="J159" s="5">
        <v>-48.139354705810547</v>
      </c>
    </row>
    <row r="160">
      <c r="A160" s="2">
        <v>27.851301193237305</v>
      </c>
      <c r="B160" s="4">
        <v>3233.744140625</v>
      </c>
      <c r="E160" s="2">
        <v>28.471153259277344</v>
      </c>
      <c r="F160" s="4">
        <v>3202.38134765625</v>
      </c>
      <c r="I160" s="2">
        <v>28.471153259277344</v>
      </c>
      <c r="J160" s="5">
        <v>-48.11956787109375</v>
      </c>
    </row>
    <row r="161">
      <c r="A161" s="2">
        <v>27.926332473754883</v>
      </c>
      <c r="B161" s="4">
        <v>3233.841064453125</v>
      </c>
      <c r="E161" s="2">
        <v>28.525102615356445</v>
      </c>
      <c r="F161" s="4">
        <v>3199.501708984375</v>
      </c>
      <c r="I161" s="2">
        <v>28.525102615356445</v>
      </c>
      <c r="J161" s="5">
        <v>-48.0986442565918</v>
      </c>
    </row>
    <row r="162">
      <c r="A162" s="2">
        <v>27.961639404296875</v>
      </c>
      <c r="B162" s="4">
        <v>3231.558837890625</v>
      </c>
      <c r="E162" s="2">
        <v>28.57905387878418</v>
      </c>
      <c r="F162" s="4">
        <v>3196.64892578125</v>
      </c>
      <c r="I162" s="2">
        <v>28.57905387878418</v>
      </c>
      <c r="J162" s="5">
        <v>-48.076343536376953</v>
      </c>
    </row>
    <row r="163">
      <c r="A163" s="2">
        <v>28.03480339050293</v>
      </c>
      <c r="B163" s="4">
        <v>3237.51708984375</v>
      </c>
      <c r="E163" s="2">
        <v>28.633003234863281</v>
      </c>
      <c r="F163" s="4">
        <v>3193.826416015625</v>
      </c>
      <c r="I163" s="2">
        <v>28.633003234863281</v>
      </c>
      <c r="J163" s="5">
        <v>-48.052433013916016</v>
      </c>
    </row>
    <row r="164">
      <c r="A164" s="2">
        <v>28.071254730224609</v>
      </c>
      <c r="B164" s="4">
        <v>3228.10205078125</v>
      </c>
      <c r="E164" s="2">
        <v>28.686954498291016</v>
      </c>
      <c r="F164" s="4">
        <v>3191.041259765625</v>
      </c>
      <c r="I164" s="2">
        <v>28.686954498291016</v>
      </c>
      <c r="J164" s="5">
        <v>-48.026668548583984</v>
      </c>
    </row>
    <row r="165">
      <c r="A165" s="2">
        <v>28.144554138183594</v>
      </c>
      <c r="B165" s="4">
        <v>3216.685546875</v>
      </c>
      <c r="E165" s="2">
        <v>28.74090576171875</v>
      </c>
      <c r="F165" s="4">
        <v>3188.3037109375</v>
      </c>
      <c r="I165" s="2">
        <v>28.74090576171875</v>
      </c>
      <c r="J165" s="5">
        <v>-47.998825073242188</v>
      </c>
    </row>
    <row r="166">
      <c r="A166" s="2">
        <v>28.181306838989258</v>
      </c>
      <c r="B166" s="4">
        <v>3210.923095703125</v>
      </c>
      <c r="E166" s="2">
        <v>28.794855117797852</v>
      </c>
      <c r="F166" s="4">
        <v>3185.62109375</v>
      </c>
      <c r="I166" s="2">
        <v>28.794855117797852</v>
      </c>
      <c r="J166" s="5">
        <v>-47.968708038330078</v>
      </c>
    </row>
    <row r="167">
      <c r="A167" s="2">
        <v>28.25541877746582</v>
      </c>
      <c r="B167" s="4">
        <v>3210.45849609375</v>
      </c>
      <c r="E167" s="2">
        <v>28.848806381225586</v>
      </c>
      <c r="F167" s="4">
        <v>3183.000244140625</v>
      </c>
      <c r="I167" s="2">
        <v>28.848806381225586</v>
      </c>
      <c r="J167" s="5">
        <v>-47.936164855957031</v>
      </c>
    </row>
    <row r="168">
      <c r="A168" s="2">
        <v>28.290544509887695</v>
      </c>
      <c r="B168" s="4">
        <v>3215.93212890625</v>
      </c>
      <c r="E168" s="2">
        <v>28.902755737304688</v>
      </c>
      <c r="F168" s="4">
        <v>3180.446533203125</v>
      </c>
      <c r="I168" s="2">
        <v>28.902755737304688</v>
      </c>
      <c r="J168" s="5">
        <v>-47.901100158691406</v>
      </c>
    </row>
    <row r="169">
      <c r="A169" s="2">
        <v>28.361913681030273</v>
      </c>
      <c r="B169" s="4">
        <v>3215.462158203125</v>
      </c>
      <c r="E169" s="2">
        <v>28.956707000732422</v>
      </c>
      <c r="F169" s="4">
        <v>3177.95263671875</v>
      </c>
      <c r="I169" s="2">
        <v>28.956707000732422</v>
      </c>
      <c r="J169" s="5">
        <v>-47.863441467285156</v>
      </c>
    </row>
    <row r="170">
      <c r="A170" s="2">
        <v>28.397968292236328</v>
      </c>
      <c r="B170" s="4">
        <v>3213.154296875</v>
      </c>
      <c r="E170" s="2">
        <v>29.010658264160156</v>
      </c>
      <c r="F170" s="4">
        <v>3175.499755859375</v>
      </c>
      <c r="I170" s="2">
        <v>29.010658264160156</v>
      </c>
      <c r="J170" s="5">
        <v>-47.823158264160156</v>
      </c>
    </row>
    <row r="171">
      <c r="A171" s="2">
        <v>28.473464965820313</v>
      </c>
      <c r="B171" s="4">
        <v>3198.698974609375</v>
      </c>
      <c r="E171" s="2">
        <v>29.064607620239258</v>
      </c>
      <c r="F171" s="4">
        <v>3173.06689453125</v>
      </c>
      <c r="I171" s="2">
        <v>29.064607620239258</v>
      </c>
      <c r="J171" s="5">
        <v>-47.780242919921875</v>
      </c>
    </row>
    <row r="172">
      <c r="A172" s="2">
        <v>28.509441375732422</v>
      </c>
      <c r="B172" s="4">
        <v>3199.369140625</v>
      </c>
      <c r="E172" s="2">
        <v>29.118558883666992</v>
      </c>
      <c r="F172" s="4">
        <v>3170.643798828125</v>
      </c>
      <c r="I172" s="2">
        <v>29.118558883666992</v>
      </c>
      <c r="J172" s="5">
        <v>-47.734722137451172</v>
      </c>
    </row>
    <row r="173">
      <c r="A173" s="2">
        <v>28.582452774047852</v>
      </c>
      <c r="B173" s="4">
        <v>3185.484130859375</v>
      </c>
      <c r="E173" s="2">
        <v>29.172508239746094</v>
      </c>
      <c r="F173" s="4">
        <v>3168.228759765625</v>
      </c>
      <c r="I173" s="2">
        <v>29.172508239746094</v>
      </c>
      <c r="J173" s="5">
        <v>-47.686649322509766</v>
      </c>
    </row>
    <row r="174">
      <c r="A174" s="2">
        <v>28.6181583404541</v>
      </c>
      <c r="B174" s="4">
        <v>3184.58642578125</v>
      </c>
      <c r="E174" s="2">
        <v>29.226459503173828</v>
      </c>
      <c r="F174" s="4">
        <v>3165.8193359375</v>
      </c>
      <c r="I174" s="2">
        <v>29.226459503173828</v>
      </c>
      <c r="J174" s="5">
        <v>-47.636116027832031</v>
      </c>
    </row>
    <row r="175">
      <c r="A175" s="2">
        <v>28.691265106201172</v>
      </c>
      <c r="B175" s="4">
        <v>3193.25146484375</v>
      </c>
      <c r="E175" s="2">
        <v>29.280410766601563</v>
      </c>
      <c r="F175" s="4">
        <v>3163.406494140625</v>
      </c>
      <c r="I175" s="2">
        <v>29.280410766601563</v>
      </c>
      <c r="J175" s="5">
        <v>-47.583217620849609</v>
      </c>
    </row>
    <row r="176">
      <c r="A176" s="2">
        <v>28.727025985717773</v>
      </c>
      <c r="B176" s="4">
        <v>3185.497314453125</v>
      </c>
      <c r="E176" s="2">
        <v>29.334360122680664</v>
      </c>
      <c r="F176" s="4">
        <v>3160.97509765625</v>
      </c>
      <c r="I176" s="2">
        <v>29.334360122680664</v>
      </c>
      <c r="J176" s="5">
        <v>-47.528049468994141</v>
      </c>
    </row>
    <row r="177">
      <c r="A177" s="2">
        <v>28.801843643188477</v>
      </c>
      <c r="B177" s="4">
        <v>3188.154541015625</v>
      </c>
      <c r="E177" s="2">
        <v>29.3883113861084</v>
      </c>
      <c r="F177" s="4">
        <v>3158.5087890625</v>
      </c>
      <c r="I177" s="2">
        <v>29.3883113861084</v>
      </c>
      <c r="J177" s="5">
        <v>-47.470695495605469</v>
      </c>
    </row>
    <row r="178">
      <c r="A178" s="2">
        <v>28.837892532348633</v>
      </c>
      <c r="B178" s="4">
        <v>3189.629638671875</v>
      </c>
      <c r="E178" s="2">
        <v>29.4422607421875</v>
      </c>
      <c r="F178" s="4">
        <v>3156.001708984375</v>
      </c>
      <c r="I178" s="2">
        <v>29.4422607421875</v>
      </c>
      <c r="J178" s="5">
        <v>-47.4112548828125</v>
      </c>
    </row>
    <row r="179">
      <c r="A179" s="2">
        <v>28.911340713500977</v>
      </c>
      <c r="B179" s="4">
        <v>3169.870849609375</v>
      </c>
      <c r="E179" s="2">
        <v>29.496212005615234</v>
      </c>
      <c r="F179" s="4">
        <v>3153.46240234375</v>
      </c>
      <c r="I179" s="2">
        <v>29.496212005615234</v>
      </c>
      <c r="J179" s="5">
        <v>-47.349849700927734</v>
      </c>
    </row>
    <row r="180">
      <c r="A180" s="2">
        <v>28.946475982666016</v>
      </c>
      <c r="B180" s="4">
        <v>3180.894775390625</v>
      </c>
      <c r="E180" s="2">
        <v>29.550163269042969</v>
      </c>
      <c r="F180" s="4">
        <v>3150.910400390625</v>
      </c>
      <c r="I180" s="2">
        <v>29.550163269042969</v>
      </c>
      <c r="J180" s="5">
        <v>-47.286678314208984</v>
      </c>
    </row>
    <row r="181">
      <c r="A181" s="2">
        <v>29.02107048034668</v>
      </c>
      <c r="B181" s="4">
        <v>3168.091064453125</v>
      </c>
      <c r="E181" s="2">
        <v>29.60411262512207</v>
      </c>
      <c r="F181" s="4">
        <v>3148.36767578125</v>
      </c>
      <c r="I181" s="2">
        <v>29.60411262512207</v>
      </c>
      <c r="J181" s="5">
        <v>-47.222007751464844</v>
      </c>
    </row>
    <row r="182">
      <c r="A182" s="2">
        <v>29.057832717895508</v>
      </c>
      <c r="B182" s="4">
        <v>3175.01123046875</v>
      </c>
      <c r="E182" s="2">
        <v>29.658063888549805</v>
      </c>
      <c r="F182" s="4">
        <v>3145.84765625</v>
      </c>
      <c r="I182" s="2">
        <v>29.658063888549805</v>
      </c>
      <c r="J182" s="5">
        <v>-47.156166076660156</v>
      </c>
    </row>
    <row r="183">
      <c r="A183" s="2">
        <v>29.131322860717773</v>
      </c>
      <c r="B183" s="4">
        <v>3171.0029296875</v>
      </c>
      <c r="E183" s="2">
        <v>29.712013244628906</v>
      </c>
      <c r="F183" s="4">
        <v>3143.35302734375</v>
      </c>
      <c r="I183" s="2">
        <v>29.712013244628906</v>
      </c>
      <c r="J183" s="5">
        <v>-47.08953857421875</v>
      </c>
    </row>
    <row r="184">
      <c r="A184" s="2">
        <v>29.166070938110352</v>
      </c>
      <c r="B184" s="4">
        <v>3158.875244140625</v>
      </c>
      <c r="E184" s="2">
        <v>29.765964508056641</v>
      </c>
      <c r="F184" s="4">
        <v>3140.880859375</v>
      </c>
      <c r="I184" s="2">
        <v>29.765964508056641</v>
      </c>
      <c r="J184" s="5">
        <v>-47.022529602050781</v>
      </c>
    </row>
    <row r="185">
      <c r="A185" s="2">
        <v>29.238430023193359</v>
      </c>
      <c r="B185" s="4">
        <v>3177.5322265625</v>
      </c>
      <c r="E185" s="2">
        <v>29.819915771484375</v>
      </c>
      <c r="F185" s="4">
        <v>3138.423583984375</v>
      </c>
      <c r="I185" s="2">
        <v>29.819915771484375</v>
      </c>
      <c r="J185" s="5">
        <v>-46.955581665039063</v>
      </c>
    </row>
    <row r="186">
      <c r="A186" s="2">
        <v>29.274200439453125</v>
      </c>
      <c r="B186" s="4">
        <v>3160.22265625</v>
      </c>
      <c r="E186" s="2">
        <v>29.873865127563477</v>
      </c>
      <c r="F186" s="4">
        <v>3135.976318359375</v>
      </c>
      <c r="I186" s="2">
        <v>29.873865127563477</v>
      </c>
      <c r="J186" s="5">
        <v>-46.889163970947266</v>
      </c>
    </row>
    <row r="187">
      <c r="A187" s="2">
        <v>29.347982406616211</v>
      </c>
      <c r="B187" s="4">
        <v>3157.7548828125</v>
      </c>
      <c r="E187" s="2">
        <v>29.927816390991211</v>
      </c>
      <c r="F187" s="4">
        <v>3133.5400390625</v>
      </c>
      <c r="I187" s="2">
        <v>29.927816390991211</v>
      </c>
      <c r="J187" s="5">
        <v>-46.82379150390625</v>
      </c>
    </row>
    <row r="188">
      <c r="A188" s="2">
        <v>29.385286331176758</v>
      </c>
      <c r="B188" s="4">
        <v>3169.862060546875</v>
      </c>
      <c r="E188" s="2">
        <v>29.981765747070313</v>
      </c>
      <c r="F188" s="4">
        <v>3131.112548828125</v>
      </c>
      <c r="I188" s="2">
        <v>29.981765747070313</v>
      </c>
      <c r="J188" s="5">
        <v>-46.760013580322266</v>
      </c>
    </row>
    <row r="189">
      <c r="A189" s="2">
        <v>29.458831787109375</v>
      </c>
      <c r="B189" s="4">
        <v>3147.533935546875</v>
      </c>
      <c r="E189" s="2">
        <v>30.035717010498047</v>
      </c>
      <c r="F189" s="4">
        <v>3128.690185546875</v>
      </c>
      <c r="I189" s="2">
        <v>30.035717010498047</v>
      </c>
      <c r="J189" s="5">
        <v>-46.698394775390625</v>
      </c>
    </row>
    <row r="190">
      <c r="A190" s="2">
        <v>29.495401382446289</v>
      </c>
      <c r="B190" s="4">
        <v>3154.03662109375</v>
      </c>
      <c r="E190" s="2">
        <v>30.089668273925781</v>
      </c>
      <c r="F190" s="4">
        <v>3126.26416015625</v>
      </c>
      <c r="I190" s="2">
        <v>30.089668273925781</v>
      </c>
      <c r="J190" s="5">
        <v>-46.639472961425781</v>
      </c>
    </row>
    <row r="191">
      <c r="A191" s="2">
        <v>29.567438125610352</v>
      </c>
      <c r="B191" s="4">
        <v>3153.0791015625</v>
      </c>
      <c r="E191" s="2">
        <v>30.143617630004883</v>
      </c>
      <c r="F191" s="4">
        <v>3123.828857421875</v>
      </c>
      <c r="I191" s="2">
        <v>30.143617630004883</v>
      </c>
      <c r="J191" s="5">
        <v>-46.583705902099609</v>
      </c>
    </row>
    <row r="192">
      <c r="A192" s="2">
        <v>29.602737426757813</v>
      </c>
      <c r="B192" s="4">
        <v>3151.578369140625</v>
      </c>
      <c r="E192" s="2">
        <v>30.197568893432617</v>
      </c>
      <c r="F192" s="4">
        <v>3121.388671875</v>
      </c>
      <c r="I192" s="2">
        <v>30.197568893432617</v>
      </c>
      <c r="J192" s="5">
        <v>-46.531452178955078</v>
      </c>
    </row>
    <row r="193">
      <c r="A193" s="2">
        <v>29.67640495300293</v>
      </c>
      <c r="B193" s="4">
        <v>3143.4814453125</v>
      </c>
      <c r="E193" s="2">
        <v>30.251518249511719</v>
      </c>
      <c r="F193" s="4">
        <v>3118.951904296875</v>
      </c>
      <c r="I193" s="2">
        <v>30.251518249511719</v>
      </c>
      <c r="J193" s="5">
        <v>-46.482959747314453</v>
      </c>
    </row>
    <row r="194">
      <c r="A194" s="2">
        <v>29.712156295776367</v>
      </c>
      <c r="B194" s="4">
        <v>3151.451416015625</v>
      </c>
      <c r="E194" s="2">
        <v>30.305469512939453</v>
      </c>
      <c r="F194" s="4">
        <v>3116.5341796875</v>
      </c>
      <c r="I194" s="2">
        <v>30.305469512939453</v>
      </c>
      <c r="J194" s="5">
        <v>-46.438400268554688</v>
      </c>
    </row>
    <row r="195">
      <c r="A195" s="2">
        <v>29.786327362060547</v>
      </c>
      <c r="B195" s="4">
        <v>3146.182373046875</v>
      </c>
      <c r="E195" s="2">
        <v>30.359420776367188</v>
      </c>
      <c r="F195" s="4">
        <v>3114.147705078125</v>
      </c>
      <c r="I195" s="2">
        <v>30.359420776367188</v>
      </c>
      <c r="J195" s="5">
        <v>-46.397872924804688</v>
      </c>
    </row>
    <row r="196">
      <c r="A196" s="2">
        <v>29.822029113769531</v>
      </c>
      <c r="B196" s="4">
        <v>3138.171142578125</v>
      </c>
      <c r="E196" s="2">
        <v>30.413370132446289</v>
      </c>
      <c r="F196" s="4">
        <v>3111.794677734375</v>
      </c>
      <c r="I196" s="2">
        <v>30.413370132446289</v>
      </c>
      <c r="J196" s="5">
        <v>-46.361427307128906</v>
      </c>
    </row>
    <row r="197">
      <c r="A197" s="2">
        <v>29.898628234863281</v>
      </c>
      <c r="B197" s="4">
        <v>3124.858642578125</v>
      </c>
      <c r="E197" s="2">
        <v>30.467321395874023</v>
      </c>
      <c r="F197" s="4">
        <v>3109.473876953125</v>
      </c>
      <c r="I197" s="2">
        <v>30.467321395874023</v>
      </c>
      <c r="J197" s="5">
        <v>-46.329036712646484</v>
      </c>
    </row>
    <row r="198">
      <c r="A198" s="2">
        <v>29.934715270996094</v>
      </c>
      <c r="B198" s="4">
        <v>3130.139892578125</v>
      </c>
      <c r="E198" s="2">
        <v>30.521270751953125</v>
      </c>
      <c r="F198" s="4">
        <v>3107.177978515625</v>
      </c>
      <c r="I198" s="2">
        <v>30.521270751953125</v>
      </c>
      <c r="J198" s="5">
        <v>-46.300613403320313</v>
      </c>
    </row>
    <row r="199">
      <c r="A199" s="2">
        <v>30.005277633666992</v>
      </c>
      <c r="B199" s="4">
        <v>3127.92333984375</v>
      </c>
      <c r="E199" s="2">
        <v>30.575222015380859</v>
      </c>
      <c r="F199" s="4">
        <v>3104.893798828125</v>
      </c>
      <c r="I199" s="2">
        <v>30.575222015380859</v>
      </c>
      <c r="J199" s="5">
        <v>-46.2759895324707</v>
      </c>
    </row>
    <row r="200">
      <c r="A200" s="2">
        <v>30.040603637695313</v>
      </c>
      <c r="B200" s="4">
        <v>3127.679931640625</v>
      </c>
      <c r="E200" s="2">
        <v>30.629171371459961</v>
      </c>
      <c r="F200" s="4">
        <v>3102.60791015625</v>
      </c>
      <c r="I200" s="2">
        <v>30.629171371459961</v>
      </c>
      <c r="J200" s="5">
        <v>-46.254962921142578</v>
      </c>
    </row>
    <row r="201">
      <c r="A201" s="2">
        <v>30.115005493164063</v>
      </c>
      <c r="B201" s="4">
        <v>3119.65380859375</v>
      </c>
      <c r="E201" s="2">
        <v>30.683122634887695</v>
      </c>
      <c r="F201" s="4">
        <v>3100.311279296875</v>
      </c>
      <c r="I201" s="2">
        <v>30.683122634887695</v>
      </c>
      <c r="J201" s="5">
        <v>-46.237274169921875</v>
      </c>
    </row>
    <row r="202">
      <c r="A202" s="2">
        <v>30.149639129638672</v>
      </c>
      <c r="B202" s="4">
        <v>3115.960205078125</v>
      </c>
      <c r="E202" s="2">
        <v>30.73707389831543</v>
      </c>
      <c r="F202" s="4">
        <v>3097.995361328125</v>
      </c>
      <c r="I202" s="2">
        <v>30.73707389831543</v>
      </c>
      <c r="J202" s="5">
        <v>-46.222648620605469</v>
      </c>
    </row>
    <row r="203">
      <c r="A203" s="2">
        <v>30.223560333251953</v>
      </c>
      <c r="B203" s="4">
        <v>3121.8642578125</v>
      </c>
      <c r="E203" s="2">
        <v>30.791023254394531</v>
      </c>
      <c r="F203" s="4">
        <v>3095.652587890625</v>
      </c>
      <c r="I203" s="2">
        <v>30.791023254394531</v>
      </c>
      <c r="J203" s="5">
        <v>-46.210784912109375</v>
      </c>
    </row>
    <row r="204">
      <c r="A204" s="2">
        <v>30.259113311767578</v>
      </c>
      <c r="B204" s="4">
        <v>3109.4189453125</v>
      </c>
      <c r="E204" s="2">
        <v>30.844974517822266</v>
      </c>
      <c r="F204" s="4">
        <v>3093.274658203125</v>
      </c>
      <c r="I204" s="2">
        <v>30.844974517822266</v>
      </c>
      <c r="J204" s="5">
        <v>-46.201370239257813</v>
      </c>
    </row>
    <row r="205">
      <c r="A205" s="2">
        <v>30.333580017089844</v>
      </c>
      <c r="B205" s="4">
        <v>3114.780029296875</v>
      </c>
      <c r="E205" s="2">
        <v>30.898923873901367</v>
      </c>
      <c r="F205" s="4">
        <v>3090.8515625</v>
      </c>
      <c r="I205" s="2">
        <v>30.898923873901367</v>
      </c>
      <c r="J205" s="5">
        <v>-46.194087982177734</v>
      </c>
    </row>
    <row r="206">
      <c r="A206" s="2">
        <v>30.369701385498047</v>
      </c>
      <c r="B206" s="4">
        <v>3118.8818359375</v>
      </c>
      <c r="E206" s="2">
        <v>30.9528751373291</v>
      </c>
      <c r="F206" s="4">
        <v>3088.37353515625</v>
      </c>
      <c r="I206" s="2">
        <v>30.9528751373291</v>
      </c>
      <c r="J206" s="5">
        <v>-46.188617706298828</v>
      </c>
    </row>
    <row r="207">
      <c r="A207" s="2">
        <v>30.442985534667969</v>
      </c>
      <c r="B207" s="4">
        <v>3117.3203125</v>
      </c>
      <c r="E207" s="2">
        <v>31.006826400756836</v>
      </c>
      <c r="F207" s="4">
        <v>3085.837890625</v>
      </c>
      <c r="I207" s="2">
        <v>31.006826400756836</v>
      </c>
      <c r="J207" s="5">
        <v>-46.184627532958984</v>
      </c>
    </row>
    <row r="208">
      <c r="A208" s="2">
        <v>30.479194641113281</v>
      </c>
      <c r="B208" s="4">
        <v>3110.59375</v>
      </c>
      <c r="E208" s="2">
        <v>31.060775756835938</v>
      </c>
      <c r="F208" s="4">
        <v>3083.250732421875</v>
      </c>
      <c r="I208" s="2">
        <v>31.060775756835938</v>
      </c>
      <c r="J208" s="5">
        <v>-46.181793212890625</v>
      </c>
    </row>
    <row r="209">
      <c r="A209" s="2">
        <v>30.553022384643555</v>
      </c>
      <c r="B209" s="4">
        <v>3107.43359375</v>
      </c>
      <c r="E209" s="2">
        <v>31.114727020263672</v>
      </c>
      <c r="F209" s="4">
        <v>3080.626953125</v>
      </c>
      <c r="I209" s="2">
        <v>31.114727020263672</v>
      </c>
      <c r="J209" s="5">
        <v>-46.179782867431641</v>
      </c>
    </row>
    <row r="210">
      <c r="A210" s="2">
        <v>30.587730407714844</v>
      </c>
      <c r="B210" s="4">
        <v>3106.4990234375</v>
      </c>
      <c r="E210" s="2">
        <v>31.168676376342773</v>
      </c>
      <c r="F210" s="4">
        <v>3077.98046875</v>
      </c>
      <c r="I210" s="2">
        <v>31.168676376342773</v>
      </c>
      <c r="J210" s="5">
        <v>-46.178276062011719</v>
      </c>
    </row>
    <row r="211">
      <c r="A211" s="2">
        <v>30.661684036254883</v>
      </c>
      <c r="B211" s="4">
        <v>3099.044189453125</v>
      </c>
      <c r="E211" s="2">
        <v>31.222627639770508</v>
      </c>
      <c r="F211" s="4">
        <v>3075.31640625</v>
      </c>
      <c r="I211" s="2">
        <v>31.222627639770508</v>
      </c>
      <c r="J211" s="5">
        <v>-46.176952362060547</v>
      </c>
    </row>
    <row r="212">
      <c r="A212" s="2">
        <v>30.697647094726563</v>
      </c>
      <c r="B212" s="4">
        <v>3102.395751953125</v>
      </c>
      <c r="E212" s="2">
        <v>31.276578903198242</v>
      </c>
      <c r="F212" s="4">
        <v>3072.645751953125</v>
      </c>
      <c r="I212" s="2">
        <v>31.276578903198242</v>
      </c>
      <c r="J212" s="5">
        <v>-46.175495147705078</v>
      </c>
    </row>
    <row r="213">
      <c r="A213" s="2">
        <v>30.770587921142578</v>
      </c>
      <c r="B213" s="4">
        <v>3102.30908203125</v>
      </c>
      <c r="E213" s="2">
        <v>31.330528259277344</v>
      </c>
      <c r="F213" s="4">
        <v>3069.9765625</v>
      </c>
      <c r="I213" s="2">
        <v>31.330528259277344</v>
      </c>
      <c r="J213" s="5">
        <v>-46.173606872558594</v>
      </c>
    </row>
    <row r="214">
      <c r="A214" s="2">
        <v>30.806774139404297</v>
      </c>
      <c r="B214" s="4">
        <v>3097.6904296875</v>
      </c>
      <c r="E214" s="2">
        <v>31.384479522705078</v>
      </c>
      <c r="F214" s="4">
        <v>3067.31005859375</v>
      </c>
      <c r="I214" s="2">
        <v>31.384479522705078</v>
      </c>
      <c r="J214" s="5">
        <v>-46.170982360839844</v>
      </c>
    </row>
    <row r="215">
      <c r="A215" s="2">
        <v>30.879720687866211</v>
      </c>
      <c r="B215" s="4">
        <v>3089.93701171875</v>
      </c>
      <c r="E215" s="2">
        <v>31.43842887878418</v>
      </c>
      <c r="F215" s="4">
        <v>3064.644775390625</v>
      </c>
      <c r="I215" s="2">
        <v>31.43842887878418</v>
      </c>
      <c r="J215" s="5">
        <v>-46.16729736328125</v>
      </c>
    </row>
    <row r="216">
      <c r="A216" s="2">
        <v>30.915716171264648</v>
      </c>
      <c r="B216" s="4">
        <v>3088.404541015625</v>
      </c>
      <c r="E216" s="2">
        <v>31.492380142211914</v>
      </c>
      <c r="F216" s="4">
        <v>3061.981689453125</v>
      </c>
      <c r="I216" s="2">
        <v>31.492380142211914</v>
      </c>
      <c r="J216" s="5">
        <v>-46.162216186523438</v>
      </c>
    </row>
    <row r="217">
      <c r="A217" s="2">
        <v>30.989309310913086</v>
      </c>
      <c r="B217" s="4">
        <v>3077.798583984375</v>
      </c>
      <c r="E217" s="2">
        <v>31.546331405639648</v>
      </c>
      <c r="F217" s="4">
        <v>3059.322998046875</v>
      </c>
      <c r="I217" s="2">
        <v>31.546331405639648</v>
      </c>
      <c r="J217" s="5">
        <v>-46.155364990234375</v>
      </c>
    </row>
    <row r="218">
      <c r="A218" s="2">
        <v>31.024618148803711</v>
      </c>
      <c r="B218" s="4">
        <v>3086.496337890625</v>
      </c>
      <c r="E218" s="2">
        <v>31.60028076171875</v>
      </c>
      <c r="F218" s="4">
        <v>3056.669677734375</v>
      </c>
      <c r="I218" s="2">
        <v>31.60028076171875</v>
      </c>
      <c r="J218" s="5">
        <v>-46.146381378173828</v>
      </c>
    </row>
    <row r="219">
      <c r="A219" s="2">
        <v>31.099611282348633</v>
      </c>
      <c r="B219" s="4">
        <v>3086.32470703125</v>
      </c>
      <c r="E219" s="2">
        <v>31.654232025146484</v>
      </c>
      <c r="F219" s="4">
        <v>3054.0234375</v>
      </c>
      <c r="I219" s="2">
        <v>31.654232025146484</v>
      </c>
      <c r="J219" s="5">
        <v>-46.134925842285156</v>
      </c>
    </row>
    <row r="220">
      <c r="A220" s="2">
        <v>31.137712478637695</v>
      </c>
      <c r="B220" s="4">
        <v>3088.130859375</v>
      </c>
      <c r="E220" s="2">
        <v>31.708181381225586</v>
      </c>
      <c r="F220" s="4">
        <v>3051.385009765625</v>
      </c>
      <c r="I220" s="2">
        <v>31.708181381225586</v>
      </c>
      <c r="J220" s="5">
        <v>-46.120693206787109</v>
      </c>
    </row>
    <row r="221">
      <c r="A221" s="2">
        <v>31.208641052246094</v>
      </c>
      <c r="B221" s="4">
        <v>3079.803955078125</v>
      </c>
      <c r="E221" s="2">
        <v>31.76213264465332</v>
      </c>
      <c r="F221" s="4">
        <v>3048.752685546875</v>
      </c>
      <c r="I221" s="2">
        <v>31.76213264465332</v>
      </c>
      <c r="J221" s="5">
        <v>-46.103420257568359</v>
      </c>
    </row>
    <row r="222">
      <c r="A222" s="2">
        <v>31.24433708190918</v>
      </c>
      <c r="B222" s="4">
        <v>3076.826171875</v>
      </c>
      <c r="E222" s="2">
        <v>31.816083908081055</v>
      </c>
      <c r="F222" s="4">
        <v>3046.131103515625</v>
      </c>
      <c r="I222" s="2">
        <v>31.816083908081055</v>
      </c>
      <c r="J222" s="5">
        <v>-46.0828742980957</v>
      </c>
    </row>
    <row r="223">
      <c r="A223" s="2">
        <v>31.317813873291016</v>
      </c>
      <c r="B223" s="4">
        <v>3064.19287109375</v>
      </c>
      <c r="E223" s="2">
        <v>31.870033264160156</v>
      </c>
      <c r="F223" s="4">
        <v>3043.530517578125</v>
      </c>
      <c r="I223" s="2">
        <v>31.870033264160156</v>
      </c>
      <c r="J223" s="5">
        <v>-46.058895111083984</v>
      </c>
    </row>
    <row r="224">
      <c r="A224" s="2">
        <v>31.353475570678711</v>
      </c>
      <c r="B224" s="4">
        <v>3066.9033203125</v>
      </c>
      <c r="E224" s="2">
        <v>31.923984527587891</v>
      </c>
      <c r="F224" s="4">
        <v>3040.963134765625</v>
      </c>
      <c r="I224" s="2">
        <v>31.923984527587891</v>
      </c>
      <c r="J224" s="5">
        <v>-46.031375885009766</v>
      </c>
    </row>
    <row r="225">
      <c r="A225" s="2">
        <v>31.428817749023438</v>
      </c>
      <c r="B225" s="4">
        <v>3059.67431640625</v>
      </c>
      <c r="E225" s="2">
        <v>31.977933883666992</v>
      </c>
      <c r="F225" s="4">
        <v>3038.440185546875</v>
      </c>
      <c r="I225" s="2">
        <v>31.977933883666992</v>
      </c>
      <c r="J225" s="5">
        <v>-46.000331878662109</v>
      </c>
    </row>
    <row r="226">
      <c r="A226" s="2">
        <v>31.464845657348633</v>
      </c>
      <c r="B226" s="4">
        <v>3058.8388671875</v>
      </c>
      <c r="E226" s="2">
        <v>32.031883239746094</v>
      </c>
      <c r="F226" s="4">
        <v>3035.967529296875</v>
      </c>
      <c r="I226" s="2">
        <v>32.031883239746094</v>
      </c>
      <c r="J226" s="5">
        <v>-45.965862274169922</v>
      </c>
    </row>
    <row r="227">
      <c r="A227" s="2">
        <v>31.536527633666992</v>
      </c>
      <c r="B227" s="4">
        <v>3062.42041015625</v>
      </c>
      <c r="E227" s="2">
        <v>32.085834503173828</v>
      </c>
      <c r="F227" s="4">
        <v>3033.537841796875</v>
      </c>
      <c r="I227" s="2">
        <v>32.085834503173828</v>
      </c>
      <c r="J227" s="5">
        <v>-45.928157806396484</v>
      </c>
    </row>
    <row r="228">
      <c r="A228" s="2">
        <v>31.573015213012695</v>
      </c>
      <c r="B228" s="4">
        <v>3067.41650390625</v>
      </c>
      <c r="E228" s="2">
        <v>32.139785766601563</v>
      </c>
      <c r="F228" s="4">
        <v>3031.1357421875</v>
      </c>
      <c r="I228" s="2">
        <v>32.139785766601563</v>
      </c>
      <c r="J228" s="5">
        <v>-45.887466430664063</v>
      </c>
    </row>
    <row r="229">
      <c r="A229" s="2">
        <v>31.647058486938477</v>
      </c>
      <c r="B229" s="4">
        <v>3057.85791015625</v>
      </c>
      <c r="E229" s="2">
        <v>32.1937370300293</v>
      </c>
      <c r="F229" s="4">
        <v>3028.744384765625</v>
      </c>
      <c r="I229" s="2">
        <v>32.1937370300293</v>
      </c>
      <c r="J229" s="5">
        <v>-45.844062805175781</v>
      </c>
    </row>
    <row r="230">
      <c r="A230" s="2">
        <v>31.682806015014648</v>
      </c>
      <c r="B230" s="4">
        <v>3054.138916015625</v>
      </c>
      <c r="E230" s="2">
        <v>32.247688293457031</v>
      </c>
      <c r="F230" s="4">
        <v>3026.3505859375</v>
      </c>
      <c r="I230" s="2">
        <v>32.247688293457031</v>
      </c>
      <c r="J230" s="5">
        <v>-45.798244476318359</v>
      </c>
    </row>
    <row r="231">
      <c r="A231" s="2">
        <v>31.755884170532227</v>
      </c>
      <c r="B231" s="4">
        <v>3038.15966796875</v>
      </c>
      <c r="E231" s="2">
        <v>32.3016357421875</v>
      </c>
      <c r="F231" s="4">
        <v>3023.94580078125</v>
      </c>
      <c r="I231" s="2">
        <v>32.3016357421875</v>
      </c>
      <c r="J231" s="5">
        <v>-45.750316619873047</v>
      </c>
    </row>
    <row r="232">
      <c r="A232" s="2">
        <v>31.793964385986328</v>
      </c>
      <c r="B232" s="4">
        <v>3044.271484375</v>
      </c>
      <c r="E232" s="2">
        <v>32.355587005615234</v>
      </c>
      <c r="F232" s="4">
        <v>3021.523681640625</v>
      </c>
      <c r="I232" s="2">
        <v>32.355587005615234</v>
      </c>
      <c r="J232" s="5">
        <v>-45.700603485107422</v>
      </c>
    </row>
    <row r="233">
      <c r="A233" s="2">
        <v>31.866434097290039</v>
      </c>
      <c r="B233" s="4">
        <v>3043.784423828125</v>
      </c>
      <c r="E233" s="2">
        <v>32.409538269042969</v>
      </c>
      <c r="F233" s="4">
        <v>3019.0791015625</v>
      </c>
      <c r="I233" s="2">
        <v>32.409538269042969</v>
      </c>
      <c r="J233" s="5">
        <v>-45.649421691894531</v>
      </c>
    </row>
    <row r="234">
      <c r="A234" s="2">
        <v>31.902746200561523</v>
      </c>
      <c r="B234" s="4">
        <v>3044.577880859375</v>
      </c>
      <c r="E234" s="2">
        <v>32.4634895324707</v>
      </c>
      <c r="F234" s="4">
        <v>3016.61083984375</v>
      </c>
      <c r="I234" s="2">
        <v>32.4634895324707</v>
      </c>
      <c r="J234" s="5">
        <v>-45.597061157226563</v>
      </c>
    </row>
    <row r="235">
      <c r="A235" s="2">
        <v>31.976972579956055</v>
      </c>
      <c r="B235" s="4">
        <v>3043.023193359375</v>
      </c>
      <c r="E235" s="2">
        <v>32.517440795898438</v>
      </c>
      <c r="F235" s="4">
        <v>3014.116455078125</v>
      </c>
      <c r="I235" s="2">
        <v>32.517440795898438</v>
      </c>
      <c r="J235" s="5">
        <v>-45.543781280517578</v>
      </c>
    </row>
    <row r="236">
      <c r="A236" s="2">
        <v>32.012908935546875</v>
      </c>
      <c r="B236" s="4">
        <v>3037.7353515625</v>
      </c>
      <c r="E236" s="2">
        <v>32.571388244628906</v>
      </c>
      <c r="F236" s="4">
        <v>3011.5947265625</v>
      </c>
      <c r="I236" s="2">
        <v>32.571388244628906</v>
      </c>
      <c r="J236" s="5">
        <v>-45.489776611328125</v>
      </c>
    </row>
    <row r="237">
      <c r="A237" s="2">
        <v>32.085552215576172</v>
      </c>
      <c r="B237" s="4">
        <v>3022.893798828125</v>
      </c>
      <c r="E237" s="2">
        <v>32.625339508056641</v>
      </c>
      <c r="F237" s="4">
        <v>3009.046142578125</v>
      </c>
      <c r="I237" s="2">
        <v>32.625339508056641</v>
      </c>
      <c r="J237" s="5">
        <v>-45.435203552246094</v>
      </c>
    </row>
    <row r="238">
      <c r="A238" s="2">
        <v>32.120689392089844</v>
      </c>
      <c r="B238" s="4">
        <v>3037.2998046875</v>
      </c>
      <c r="E238" s="2">
        <v>32.679290771484375</v>
      </c>
      <c r="F238" s="4">
        <v>3006.47900390625</v>
      </c>
      <c r="I238" s="2">
        <v>32.679290771484375</v>
      </c>
      <c r="J238" s="5">
        <v>-45.380210876464844</v>
      </c>
    </row>
    <row r="239">
      <c r="A239" s="2">
        <v>32.195240020751953</v>
      </c>
      <c r="B239" s="4">
        <v>3029.810302734375</v>
      </c>
      <c r="E239" s="2">
        <v>32.733242034912109</v>
      </c>
      <c r="F239" s="4">
        <v>3003.91064453125</v>
      </c>
      <c r="I239" s="2">
        <v>32.733242034912109</v>
      </c>
      <c r="J239" s="5">
        <v>-45.324947357177734</v>
      </c>
    </row>
    <row r="240">
      <c r="A240" s="2">
        <v>32.231498718261719</v>
      </c>
      <c r="B240" s="4">
        <v>3029.329833984375</v>
      </c>
      <c r="E240" s="2">
        <v>32.787193298339844</v>
      </c>
      <c r="F240" s="4">
        <v>3001.363525390625</v>
      </c>
      <c r="I240" s="2">
        <v>32.787193298339844</v>
      </c>
      <c r="J240" s="5">
        <v>-45.269573211669922</v>
      </c>
    </row>
    <row r="241">
      <c r="A241" s="2">
        <v>32.303558349609375</v>
      </c>
      <c r="B241" s="4">
        <v>3020.96337890625</v>
      </c>
      <c r="E241" s="2">
        <v>32.841140747070313</v>
      </c>
      <c r="F241" s="4">
        <v>2998.85107421875</v>
      </c>
      <c r="I241" s="2">
        <v>32.841140747070313</v>
      </c>
      <c r="J241" s="5">
        <v>-45.214260101318359</v>
      </c>
    </row>
    <row r="242">
      <c r="A242" s="2">
        <v>32.340217590332031</v>
      </c>
      <c r="B242" s="4">
        <v>3024.193359375</v>
      </c>
      <c r="E242" s="2">
        <v>32.895092010498047</v>
      </c>
      <c r="F242" s="4">
        <v>2996.373779296875</v>
      </c>
      <c r="I242" s="2">
        <v>32.895092010498047</v>
      </c>
      <c r="J242" s="5">
        <v>-45.159164428710938</v>
      </c>
    </row>
    <row r="243">
      <c r="A243" s="2">
        <v>32.415004730224609</v>
      </c>
      <c r="B243" s="4">
        <v>3015.71630859375</v>
      </c>
      <c r="E243" s="2">
        <v>32.949043273925781</v>
      </c>
      <c r="F243" s="4">
        <v>2993.926513671875</v>
      </c>
      <c r="I243" s="2">
        <v>32.949043273925781</v>
      </c>
      <c r="J243" s="5">
        <v>-45.104438781738281</v>
      </c>
    </row>
    <row r="244">
      <c r="A244" s="2">
        <v>32.450489044189453</v>
      </c>
      <c r="B244" s="4">
        <v>3012.630615234375</v>
      </c>
      <c r="E244" s="2">
        <v>33.002994537353516</v>
      </c>
      <c r="F244" s="4">
        <v>2991.501220703125</v>
      </c>
      <c r="I244" s="2">
        <v>33.002994537353516</v>
      </c>
      <c r="J244" s="5">
        <v>-45.050209045410156</v>
      </c>
    </row>
    <row r="245">
      <c r="A245" s="2">
        <v>32.522705078125</v>
      </c>
      <c r="B245" s="4">
        <v>3013.67919921875</v>
      </c>
      <c r="E245" s="2">
        <v>33.05694580078125</v>
      </c>
      <c r="F245" s="4">
        <v>2989.093505859375</v>
      </c>
      <c r="I245" s="2">
        <v>33.05694580078125</v>
      </c>
      <c r="J245" s="5">
        <v>-44.9965934753418</v>
      </c>
    </row>
    <row r="246">
      <c r="A246" s="2">
        <v>32.560516357421875</v>
      </c>
      <c r="B246" s="4">
        <v>3013.994140625</v>
      </c>
      <c r="E246" s="2">
        <v>33.110893249511719</v>
      </c>
      <c r="F246" s="4">
        <v>2986.69970703125</v>
      </c>
      <c r="I246" s="2">
        <v>33.110893249511719</v>
      </c>
      <c r="J246" s="5">
        <v>-44.943721771240234</v>
      </c>
    </row>
    <row r="247">
      <c r="A247" s="2">
        <v>32.6331787109375</v>
      </c>
      <c r="B247" s="4">
        <v>3009.42822265625</v>
      </c>
      <c r="E247" s="2">
        <v>33.164844512939453</v>
      </c>
      <c r="F247" s="4">
        <v>2984.30419921875</v>
      </c>
      <c r="I247" s="2">
        <v>33.164844512939453</v>
      </c>
      <c r="J247" s="5">
        <v>-44.8917350769043</v>
      </c>
    </row>
    <row r="248">
      <c r="A248" s="2">
        <v>32.668788909912109</v>
      </c>
      <c r="B248" s="4">
        <v>3011.54052734375</v>
      </c>
      <c r="E248" s="2">
        <v>33.218795776367188</v>
      </c>
      <c r="F248" s="4">
        <v>2981.894287109375</v>
      </c>
      <c r="I248" s="2">
        <v>33.218795776367188</v>
      </c>
      <c r="J248" s="5">
        <v>-44.840839385986328</v>
      </c>
    </row>
    <row r="249">
      <c r="A249" s="2">
        <v>32.741878509521484</v>
      </c>
      <c r="B249" s="4">
        <v>3006.548583984375</v>
      </c>
      <c r="E249" s="2">
        <v>33.272747039794922</v>
      </c>
      <c r="F249" s="4">
        <v>2979.465087890625</v>
      </c>
      <c r="I249" s="2">
        <v>33.272747039794922</v>
      </c>
      <c r="J249" s="5">
        <v>-44.7912712097168</v>
      </c>
    </row>
    <row r="250">
      <c r="A250" s="2">
        <v>32.777439117431641</v>
      </c>
      <c r="B250" s="4">
        <v>3003.13525390625</v>
      </c>
      <c r="E250" s="2">
        <v>33.326698303222656</v>
      </c>
      <c r="F250" s="4">
        <v>2977.02099609375</v>
      </c>
      <c r="I250" s="2">
        <v>33.326698303222656</v>
      </c>
      <c r="J250" s="5">
        <v>-44.743282318115234</v>
      </c>
    </row>
    <row r="251">
      <c r="A251" s="2">
        <v>32.852371215820313</v>
      </c>
      <c r="B251" s="4">
        <v>3001.37939453125</v>
      </c>
      <c r="E251" s="2">
        <v>33.380645751953125</v>
      </c>
      <c r="F251" s="4">
        <v>2974.571533203125</v>
      </c>
      <c r="I251" s="2">
        <v>33.380645751953125</v>
      </c>
      <c r="J251" s="5">
        <v>-44.697139739990234</v>
      </c>
    </row>
    <row r="252">
      <c r="A252" s="2">
        <v>32.888599395751953</v>
      </c>
      <c r="B252" s="4">
        <v>3003.4736328125</v>
      </c>
      <c r="E252" s="2">
        <v>33.434597015380859</v>
      </c>
      <c r="F252" s="4">
        <v>2972.12841796875</v>
      </c>
      <c r="I252" s="2">
        <v>33.434597015380859</v>
      </c>
      <c r="J252" s="5">
        <v>-44.653057098388672</v>
      </c>
    </row>
    <row r="253">
      <c r="A253" s="2">
        <v>32.962821960449219</v>
      </c>
      <c r="B253" s="4">
        <v>2996.65869140625</v>
      </c>
      <c r="E253" s="2">
        <v>33.488548278808594</v>
      </c>
      <c r="F253" s="4">
        <v>2969.707763671875</v>
      </c>
      <c r="I253" s="2">
        <v>33.488548278808594</v>
      </c>
      <c r="J253" s="5">
        <v>-44.611209869384766</v>
      </c>
    </row>
    <row r="254">
      <c r="A254" s="2">
        <v>32.9975700378418</v>
      </c>
      <c r="B254" s="4">
        <v>2990.333984375</v>
      </c>
      <c r="E254" s="2">
        <v>33.542499542236328</v>
      </c>
      <c r="F254" s="4">
        <v>2967.327880859375</v>
      </c>
      <c r="I254" s="2">
        <v>33.542499542236328</v>
      </c>
      <c r="J254" s="5">
        <v>-44.57171630859375</v>
      </c>
    </row>
    <row r="255">
      <c r="A255" s="2">
        <v>33.070331573486328</v>
      </c>
      <c r="B255" s="4">
        <v>2986.8662109375</v>
      </c>
      <c r="E255" s="2">
        <v>33.596450805664063</v>
      </c>
      <c r="F255" s="4">
        <v>2965.005126953125</v>
      </c>
      <c r="I255" s="2">
        <v>33.596450805664063</v>
      </c>
      <c r="J255" s="5">
        <v>-44.534626007080078</v>
      </c>
    </row>
    <row r="256">
      <c r="A256" s="2">
        <v>33.106494903564453</v>
      </c>
      <c r="B256" s="4">
        <v>2984.521240234375</v>
      </c>
      <c r="E256" s="2">
        <v>33.650398254394531</v>
      </c>
      <c r="F256" s="4">
        <v>2962.748779296875</v>
      </c>
      <c r="I256" s="2">
        <v>33.650398254394531</v>
      </c>
      <c r="J256" s="5">
        <v>-44.499961853027344</v>
      </c>
    </row>
    <row r="257">
      <c r="A257" s="2">
        <v>33.180713653564453</v>
      </c>
      <c r="B257" s="4">
        <v>2979.06689453125</v>
      </c>
      <c r="E257" s="2">
        <v>33.704349517822266</v>
      </c>
      <c r="F257" s="4">
        <v>2960.5576171875</v>
      </c>
      <c r="I257" s="2">
        <v>33.704349517822266</v>
      </c>
      <c r="J257" s="5">
        <v>-44.467670440673828</v>
      </c>
    </row>
    <row r="258">
      <c r="A258" s="2">
        <v>33.216285705566406</v>
      </c>
      <c r="B258" s="4">
        <v>2974.677734375</v>
      </c>
      <c r="E258" s="2">
        <v>33.75830078125</v>
      </c>
      <c r="F258" s="4">
        <v>2958.42138671875</v>
      </c>
      <c r="I258" s="2">
        <v>33.75830078125</v>
      </c>
      <c r="J258" s="5">
        <v>-44.437679290771484</v>
      </c>
    </row>
    <row r="259">
      <c r="A259" s="2">
        <v>33.28973388671875</v>
      </c>
      <c r="B259" s="4">
        <v>2971.21826171875</v>
      </c>
      <c r="E259" s="2">
        <v>33.812252044677734</v>
      </c>
      <c r="F259" s="4">
        <v>2956.321533203125</v>
      </c>
      <c r="I259" s="2">
        <v>33.812252044677734</v>
      </c>
      <c r="J259" s="5">
        <v>-44.409877777099609</v>
      </c>
    </row>
    <row r="260">
      <c r="A260" s="2">
        <v>33.326499938964844</v>
      </c>
      <c r="B260" s="4">
        <v>2974.287109375</v>
      </c>
      <c r="E260" s="2">
        <v>33.866203308105469</v>
      </c>
      <c r="F260" s="4">
        <v>2954.234619140625</v>
      </c>
      <c r="I260" s="2">
        <v>33.866203308105469</v>
      </c>
      <c r="J260" s="5">
        <v>-44.384117126464844</v>
      </c>
    </row>
    <row r="261">
      <c r="A261" s="2">
        <v>33.399631500244141</v>
      </c>
      <c r="B261" s="4">
        <v>2967.849365234375</v>
      </c>
      <c r="E261" s="2">
        <v>33.920150756835938</v>
      </c>
      <c r="F261" s="4">
        <v>2952.133544921875</v>
      </c>
      <c r="I261" s="2">
        <v>33.920150756835938</v>
      </c>
      <c r="J261" s="5">
        <v>-44.360214233398438</v>
      </c>
    </row>
    <row r="262">
      <c r="A262" s="2">
        <v>33.434097290039063</v>
      </c>
      <c r="B262" s="4">
        <v>2975.726806640625</v>
      </c>
      <c r="E262" s="2">
        <v>33.974102020263672</v>
      </c>
      <c r="F262" s="4">
        <v>2949.997314453125</v>
      </c>
      <c r="I262" s="2">
        <v>33.974102020263672</v>
      </c>
      <c r="J262" s="5">
        <v>-44.33795166015625</v>
      </c>
    </row>
    <row r="263">
      <c r="A263" s="2">
        <v>33.507171630859375</v>
      </c>
      <c r="B263" s="4">
        <v>2962.695068359375</v>
      </c>
      <c r="E263" s="2">
        <v>34.028053283691406</v>
      </c>
      <c r="F263" s="4">
        <v>2947.81640625</v>
      </c>
      <c r="I263" s="2">
        <v>34.028053283691406</v>
      </c>
      <c r="J263" s="5">
        <v>-44.317138671875</v>
      </c>
    </row>
    <row r="264">
      <c r="A264" s="2">
        <v>33.543170928955078</v>
      </c>
      <c r="B264" s="4">
        <v>2969.236328125</v>
      </c>
      <c r="E264" s="2">
        <v>34.082004547119141</v>
      </c>
      <c r="F264" s="4">
        <v>2945.58544921875</v>
      </c>
      <c r="I264" s="2">
        <v>34.082004547119141</v>
      </c>
      <c r="J264" s="5">
        <v>-44.297607421875</v>
      </c>
    </row>
    <row r="265">
      <c r="A265" s="2">
        <v>33.617919921875</v>
      </c>
      <c r="B265" s="4">
        <v>2962.4375</v>
      </c>
      <c r="E265" s="2">
        <v>34.135955810546875</v>
      </c>
      <c r="F265" s="4">
        <v>2943.3046875</v>
      </c>
      <c r="I265" s="2">
        <v>34.135955810546875</v>
      </c>
      <c r="J265" s="5">
        <v>-44.279220581054688</v>
      </c>
    </row>
    <row r="266">
      <c r="A266" s="2">
        <v>33.655242919921875</v>
      </c>
      <c r="B266" s="4">
        <v>2973.4482421875</v>
      </c>
      <c r="E266" s="2">
        <v>34.189903259277344</v>
      </c>
      <c r="F266" s="4">
        <v>2940.98046875</v>
      </c>
      <c r="I266" s="2">
        <v>34.189903259277344</v>
      </c>
      <c r="J266" s="5">
        <v>-44.261878967285156</v>
      </c>
    </row>
    <row r="267">
      <c r="A267" s="2">
        <v>33.728385925292969</v>
      </c>
      <c r="B267" s="4">
        <v>2961.254150390625</v>
      </c>
      <c r="E267" s="2">
        <v>34.243854522705078</v>
      </c>
      <c r="F267" s="4">
        <v>2938.62158203125</v>
      </c>
      <c r="I267" s="2">
        <v>34.243854522705078</v>
      </c>
      <c r="J267" s="5">
        <v>-44.245532989501953</v>
      </c>
    </row>
    <row r="268">
      <c r="A268" s="2">
        <v>33.7639274597168</v>
      </c>
      <c r="B268" s="4">
        <v>2955.514892578125</v>
      </c>
      <c r="E268" s="2">
        <v>34.297805786132813</v>
      </c>
      <c r="F268" s="4">
        <v>2936.2353515625</v>
      </c>
      <c r="I268" s="2">
        <v>34.297805786132813</v>
      </c>
      <c r="J268" s="5">
        <v>-44.230159759521484</v>
      </c>
    </row>
    <row r="269">
      <c r="A269" s="2">
        <v>33.8377685546875</v>
      </c>
      <c r="B269" s="4">
        <v>2960.547119140625</v>
      </c>
      <c r="E269" s="2">
        <v>34.351757049560547</v>
      </c>
      <c r="F269" s="4">
        <v>2933.829833984375</v>
      </c>
      <c r="I269" s="2">
        <v>34.351757049560547</v>
      </c>
      <c r="J269" s="5">
        <v>-44.215766906738281</v>
      </c>
    </row>
    <row r="270">
      <c r="A270" s="2">
        <v>33.873138427734375</v>
      </c>
      <c r="B270" s="4">
        <v>2952.4921875</v>
      </c>
      <c r="E270" s="2">
        <v>34.405708312988281</v>
      </c>
      <c r="F270" s="4">
        <v>2931.414794921875</v>
      </c>
      <c r="I270" s="2">
        <v>34.405708312988281</v>
      </c>
      <c r="J270" s="5">
        <v>-44.202365875244141</v>
      </c>
    </row>
    <row r="271">
      <c r="A271" s="2">
        <v>33.9468994140625</v>
      </c>
      <c r="B271" s="4">
        <v>2950.481689453125</v>
      </c>
      <c r="E271" s="2">
        <v>34.45965576171875</v>
      </c>
      <c r="F271" s="4">
        <v>2929.000244140625</v>
      </c>
      <c r="I271" s="2">
        <v>34.45965576171875</v>
      </c>
      <c r="J271" s="5">
        <v>-44.189960479736328</v>
      </c>
    </row>
    <row r="272">
      <c r="A272" s="2">
        <v>33.982257843017578</v>
      </c>
      <c r="B272" s="4">
        <v>2952.040771484375</v>
      </c>
      <c r="E272" s="2">
        <v>34.513607025146484</v>
      </c>
      <c r="F272" s="4">
        <v>2926.593994140625</v>
      </c>
      <c r="I272" s="2">
        <v>34.513607025146484</v>
      </c>
      <c r="J272" s="5">
        <v>-44.178531646728516</v>
      </c>
    </row>
    <row r="273">
      <c r="A273" s="2">
        <v>34.0563850402832</v>
      </c>
      <c r="B273" s="4">
        <v>2934.745361328125</v>
      </c>
      <c r="E273" s="2">
        <v>34.567558288574219</v>
      </c>
      <c r="F273" s="4">
        <v>2924.195556640625</v>
      </c>
      <c r="I273" s="2">
        <v>34.567558288574219</v>
      </c>
      <c r="J273" s="5">
        <v>-44.168037414550781</v>
      </c>
    </row>
    <row r="274">
      <c r="A274" s="2">
        <v>34.09271240234375</v>
      </c>
      <c r="B274" s="4">
        <v>2945.072265625</v>
      </c>
      <c r="E274" s="2">
        <v>34.621509552001953</v>
      </c>
      <c r="F274" s="4">
        <v>2921.794677734375</v>
      </c>
      <c r="I274" s="2">
        <v>34.621509552001953</v>
      </c>
      <c r="J274" s="5">
        <v>-44.158393859863281</v>
      </c>
    </row>
    <row r="275">
      <c r="A275" s="2">
        <v>34.166347503662109</v>
      </c>
      <c r="B275" s="4">
        <v>2943.1103515625</v>
      </c>
      <c r="E275" s="2">
        <v>34.675460815429688</v>
      </c>
      <c r="F275" s="4">
        <v>2919.37451171875</v>
      </c>
      <c r="I275" s="2">
        <v>34.675460815429688</v>
      </c>
      <c r="J275" s="5">
        <v>-44.149490356445313</v>
      </c>
    </row>
    <row r="276">
      <c r="A276" s="2">
        <v>34.2016487121582</v>
      </c>
      <c r="B276" s="4">
        <v>2939.99658203125</v>
      </c>
      <c r="E276" s="2">
        <v>34.729408264160156</v>
      </c>
      <c r="F276" s="4">
        <v>2916.922607421875</v>
      </c>
      <c r="I276" s="2">
        <v>34.729408264160156</v>
      </c>
      <c r="J276" s="5">
        <v>-44.141181945800781</v>
      </c>
    </row>
    <row r="277">
      <c r="A277" s="2">
        <v>34.273979187011719</v>
      </c>
      <c r="B277" s="4">
        <v>2939.0546875</v>
      </c>
      <c r="E277" s="2">
        <v>34.783359527587891</v>
      </c>
      <c r="F277" s="4">
        <v>2914.431884765625</v>
      </c>
      <c r="I277" s="2">
        <v>34.783359527587891</v>
      </c>
      <c r="J277" s="5">
        <v>-44.133308410644531</v>
      </c>
    </row>
    <row r="278">
      <c r="A278" s="2">
        <v>34.310138702392578</v>
      </c>
      <c r="B278" s="4">
        <v>2930.80810546875</v>
      </c>
      <c r="E278" s="2">
        <v>34.837310791015625</v>
      </c>
      <c r="F278" s="4">
        <v>2911.89794921875</v>
      </c>
      <c r="I278" s="2">
        <v>34.837310791015625</v>
      </c>
      <c r="J278" s="5">
        <v>-44.125686645507813</v>
      </c>
    </row>
    <row r="279">
      <c r="A279" s="2">
        <v>34.386425018310547</v>
      </c>
      <c r="B279" s="4">
        <v>2935.4091796875</v>
      </c>
      <c r="E279" s="2">
        <v>34.891262054443359</v>
      </c>
      <c r="F279" s="4">
        <v>2909.325927734375</v>
      </c>
      <c r="I279" s="2">
        <v>34.891262054443359</v>
      </c>
      <c r="J279" s="5">
        <v>-44.118095397949219</v>
      </c>
    </row>
    <row r="280">
      <c r="A280" s="2">
        <v>34.421772003173828</v>
      </c>
      <c r="B280" s="4">
        <v>2944.509033203125</v>
      </c>
      <c r="E280" s="2">
        <v>34.945213317871094</v>
      </c>
      <c r="F280" s="4">
        <v>2906.729736328125</v>
      </c>
      <c r="I280" s="2">
        <v>34.945213317871094</v>
      </c>
      <c r="J280" s="5">
        <v>-44.11029052734375</v>
      </c>
    </row>
    <row r="281">
      <c r="A281" s="2">
        <v>34.494380950927734</v>
      </c>
      <c r="B281" s="4">
        <v>2926.283447265625</v>
      </c>
      <c r="E281" s="2">
        <v>34.999160766601563</v>
      </c>
      <c r="F281" s="4">
        <v>2904.125732421875</v>
      </c>
      <c r="I281" s="2">
        <v>34.999160766601563</v>
      </c>
      <c r="J281" s="5">
        <v>-44.102027893066406</v>
      </c>
    </row>
    <row r="282">
      <c r="A282" s="2">
        <v>34.529880523681641</v>
      </c>
      <c r="B282" s="4">
        <v>2931.749267578125</v>
      </c>
      <c r="E282" s="2">
        <v>35.0531120300293</v>
      </c>
      <c r="F282" s="4">
        <v>2901.534423828125</v>
      </c>
      <c r="I282" s="2">
        <v>35.0531120300293</v>
      </c>
      <c r="J282" s="5">
        <v>-44.093063354492188</v>
      </c>
    </row>
    <row r="283">
      <c r="A283" s="2">
        <v>34.602500915527344</v>
      </c>
      <c r="B283" s="4">
        <v>2921.785888671875</v>
      </c>
      <c r="E283" s="2">
        <v>35.107063293457031</v>
      </c>
      <c r="F283" s="4">
        <v>2898.974365234375</v>
      </c>
      <c r="I283" s="2">
        <v>35.107063293457031</v>
      </c>
      <c r="J283" s="5">
        <v>-44.083183288574219</v>
      </c>
    </row>
    <row r="284">
      <c r="A284" s="2">
        <v>34.637893676757813</v>
      </c>
      <c r="B284" s="4">
        <v>2917.296630859375</v>
      </c>
      <c r="E284" s="2">
        <v>35.161014556884766</v>
      </c>
      <c r="F284" s="4">
        <v>2896.45849609375</v>
      </c>
      <c r="I284" s="2">
        <v>35.161014556884766</v>
      </c>
      <c r="J284" s="5">
        <v>-44.072212219238281</v>
      </c>
    </row>
    <row r="285">
      <c r="A285" s="2">
        <v>34.712383270263672</v>
      </c>
      <c r="B285" s="4">
        <v>2916.843017578125</v>
      </c>
      <c r="E285" s="2">
        <v>35.2149658203125</v>
      </c>
      <c r="F285" s="4">
        <v>2893.995361328125</v>
      </c>
      <c r="I285" s="2">
        <v>35.2149658203125</v>
      </c>
      <c r="J285" s="5">
        <v>-44.0600471496582</v>
      </c>
    </row>
    <row r="286">
      <c r="A286" s="2">
        <v>34.749050140380859</v>
      </c>
      <c r="B286" s="4">
        <v>2915.190673828125</v>
      </c>
      <c r="E286" s="2">
        <v>35.268913269042969</v>
      </c>
      <c r="F286" s="4">
        <v>2891.5849609375</v>
      </c>
      <c r="I286" s="2">
        <v>35.268913269042969</v>
      </c>
      <c r="J286" s="5">
        <v>-44.046630859375</v>
      </c>
    </row>
    <row r="287">
      <c r="A287" s="2">
        <v>34.823207855224609</v>
      </c>
      <c r="B287" s="4">
        <v>2905.147216796875</v>
      </c>
      <c r="E287" s="2">
        <v>35.3228645324707</v>
      </c>
      <c r="F287" s="4">
        <v>2889.224365234375</v>
      </c>
      <c r="I287" s="2">
        <v>35.3228645324707</v>
      </c>
      <c r="J287" s="5">
        <v>-44.031967163085938</v>
      </c>
    </row>
    <row r="288">
      <c r="A288" s="2">
        <v>34.858901977539063</v>
      </c>
      <c r="B288" s="4">
        <v>2919.823486328125</v>
      </c>
      <c r="E288" s="2">
        <v>35.376815795898438</v>
      </c>
      <c r="F288" s="4">
        <v>2886.90380859375</v>
      </c>
      <c r="I288" s="2">
        <v>35.376815795898438</v>
      </c>
      <c r="J288" s="5">
        <v>-44.016082763671875</v>
      </c>
    </row>
    <row r="289">
      <c r="A289" s="2">
        <v>34.930637359619141</v>
      </c>
      <c r="B289" s="4">
        <v>2908.4384765625</v>
      </c>
      <c r="E289" s="2">
        <v>35.430767059326172</v>
      </c>
      <c r="F289" s="4">
        <v>2884.607421875</v>
      </c>
      <c r="I289" s="2">
        <v>35.430767059326172</v>
      </c>
      <c r="J289" s="5">
        <v>-43.999004364013672</v>
      </c>
    </row>
    <row r="290">
      <c r="A290" s="2">
        <v>34.9669189453125</v>
      </c>
      <c r="B290" s="4">
        <v>2905.21728515625</v>
      </c>
      <c r="E290" s="2">
        <v>35.484718322753906</v>
      </c>
      <c r="F290" s="4">
        <v>2882.31494140625</v>
      </c>
      <c r="I290" s="2">
        <v>35.484718322753906</v>
      </c>
      <c r="J290" s="5">
        <v>-43.980792999267578</v>
      </c>
    </row>
    <row r="291">
      <c r="A291" s="2">
        <v>35.041835784912109</v>
      </c>
      <c r="B291" s="4">
        <v>2902.95703125</v>
      </c>
      <c r="E291" s="2">
        <v>35.538665771484375</v>
      </c>
      <c r="F291" s="4">
        <v>2880.014404296875</v>
      </c>
      <c r="I291" s="2">
        <v>35.538665771484375</v>
      </c>
      <c r="J291" s="5">
        <v>-43.961490631103516</v>
      </c>
    </row>
    <row r="292">
      <c r="A292" s="2">
        <v>35.077655792236328</v>
      </c>
      <c r="B292" s="4">
        <v>2903.0341796875</v>
      </c>
      <c r="E292" s="2">
        <v>35.592617034912109</v>
      </c>
      <c r="F292" s="4">
        <v>2877.6982421875</v>
      </c>
      <c r="I292" s="2">
        <v>35.592617034912109</v>
      </c>
      <c r="J292" s="5">
        <v>-43.941162109375</v>
      </c>
    </row>
    <row r="293">
      <c r="A293" s="2">
        <v>35.15142822265625</v>
      </c>
      <c r="B293" s="4">
        <v>2890.33544921875</v>
      </c>
      <c r="E293" s="2">
        <v>35.646568298339844</v>
      </c>
      <c r="F293" s="4">
        <v>2875.364501953125</v>
      </c>
      <c r="I293" s="2">
        <v>35.646568298339844</v>
      </c>
      <c r="J293" s="5">
        <v>-43.919876098632813</v>
      </c>
    </row>
    <row r="294">
      <c r="A294" s="2">
        <v>35.1876220703125</v>
      </c>
      <c r="B294" s="4">
        <v>2896.020751953125</v>
      </c>
      <c r="E294" s="2">
        <v>35.700519561767578</v>
      </c>
      <c r="F294" s="4">
        <v>2873.01025390625</v>
      </c>
      <c r="I294" s="2">
        <v>35.700519561767578</v>
      </c>
      <c r="J294" s="5">
        <v>-43.897678375244141</v>
      </c>
    </row>
    <row r="295">
      <c r="A295" s="2">
        <v>35.259422302246094</v>
      </c>
      <c r="B295" s="4">
        <v>2891.4482421875</v>
      </c>
      <c r="E295" s="2">
        <v>35.754470825195313</v>
      </c>
      <c r="F295" s="4">
        <v>2870.634033203125</v>
      </c>
      <c r="I295" s="2">
        <v>35.754470825195313</v>
      </c>
      <c r="J295" s="5">
        <v>-43.874626159667969</v>
      </c>
    </row>
    <row r="296">
      <c r="A296" s="2">
        <v>35.294868469238281</v>
      </c>
      <c r="B296" s="4">
        <v>2893.827880859375</v>
      </c>
      <c r="E296" s="2">
        <v>35.808418273925781</v>
      </c>
      <c r="F296" s="4">
        <v>2868.23779296875</v>
      </c>
      <c r="I296" s="2">
        <v>35.808418273925781</v>
      </c>
      <c r="J296" s="5">
        <v>-43.850776672363281</v>
      </c>
    </row>
    <row r="297">
      <c r="A297" s="2">
        <v>35.370067596435547</v>
      </c>
      <c r="B297" s="4">
        <v>2890.079345703125</v>
      </c>
      <c r="E297" s="2">
        <v>35.862369537353516</v>
      </c>
      <c r="F297" s="4">
        <v>2865.82177734375</v>
      </c>
      <c r="I297" s="2">
        <v>35.862369537353516</v>
      </c>
      <c r="J297" s="5">
        <v>-43.826202392578125</v>
      </c>
    </row>
    <row r="298">
      <c r="A298" s="2">
        <v>35.405811309814453</v>
      </c>
      <c r="B298" s="4">
        <v>2884.125244140625</v>
      </c>
      <c r="E298" s="2">
        <v>35.91632080078125</v>
      </c>
      <c r="F298" s="4">
        <v>2863.386962890625</v>
      </c>
      <c r="I298" s="2">
        <v>35.91632080078125</v>
      </c>
      <c r="J298" s="5">
        <v>-43.80096435546875</v>
      </c>
    </row>
    <row r="299">
      <c r="A299" s="2">
        <v>35.478706359863281</v>
      </c>
      <c r="B299" s="4">
        <v>2878.169921875</v>
      </c>
      <c r="E299" s="2">
        <v>35.970272064208984</v>
      </c>
      <c r="F299" s="4">
        <v>2860.94189453125</v>
      </c>
      <c r="I299" s="2">
        <v>35.970272064208984</v>
      </c>
      <c r="J299" s="5">
        <v>-43.7751350402832</v>
      </c>
    </row>
    <row r="300">
      <c r="A300" s="2">
        <v>35.514244079589844</v>
      </c>
      <c r="B300" s="4">
        <v>2875.95166015625</v>
      </c>
      <c r="E300" s="2">
        <v>36.024223327636719</v>
      </c>
      <c r="F300" s="4">
        <v>2858.496826171875</v>
      </c>
      <c r="I300" s="2">
        <v>36.024223327636719</v>
      </c>
      <c r="J300" s="5">
        <v>-43.748775482177734</v>
      </c>
    </row>
    <row r="301">
      <c r="A301" s="2">
        <v>35.587440490722656</v>
      </c>
      <c r="B301" s="4">
        <v>2873.268310546875</v>
      </c>
      <c r="E301" s="2">
        <v>36.078170776367188</v>
      </c>
      <c r="F301" s="4">
        <v>2856.065185546875</v>
      </c>
      <c r="I301" s="2">
        <v>36.078170776367188</v>
      </c>
      <c r="J301" s="5">
        <v>-43.721965789794922</v>
      </c>
    </row>
    <row r="302">
      <c r="A302" s="2">
        <v>35.623615264892578</v>
      </c>
      <c r="B302" s="4">
        <v>2874.521484375</v>
      </c>
      <c r="E302" s="2">
        <v>36.132122039794922</v>
      </c>
      <c r="F302" s="4">
        <v>2853.654052734375</v>
      </c>
      <c r="I302" s="2">
        <v>36.132122039794922</v>
      </c>
      <c r="J302" s="5">
        <v>-43.69476318359375</v>
      </c>
    </row>
    <row r="303">
      <c r="A303" s="2">
        <v>35.697879791259766</v>
      </c>
      <c r="B303" s="4">
        <v>2865.674072265625</v>
      </c>
      <c r="E303" s="2">
        <v>36.186073303222656</v>
      </c>
      <c r="F303" s="4">
        <v>2851.265380859375</v>
      </c>
      <c r="I303" s="2">
        <v>36.186073303222656</v>
      </c>
      <c r="J303" s="5">
        <v>-43.667259216308594</v>
      </c>
    </row>
    <row r="304">
      <c r="A304" s="2">
        <v>35.734283447265625</v>
      </c>
      <c r="B304" s="4">
        <v>2873.888671875</v>
      </c>
      <c r="E304" s="2">
        <v>36.240024566650391</v>
      </c>
      <c r="F304" s="4">
        <v>2848.890869140625</v>
      </c>
      <c r="I304" s="2">
        <v>36.240024566650391</v>
      </c>
      <c r="J304" s="5">
        <v>-43.639541625976563</v>
      </c>
    </row>
    <row r="305">
      <c r="A305" s="2">
        <v>35.808589935302734</v>
      </c>
      <c r="B305" s="4">
        <v>2873.16748046875</v>
      </c>
      <c r="E305" s="2">
        <v>36.293975830078125</v>
      </c>
      <c r="F305" s="4">
        <v>2846.517578125</v>
      </c>
      <c r="I305" s="2">
        <v>36.293975830078125</v>
      </c>
      <c r="J305" s="5">
        <v>-43.6117057800293</v>
      </c>
    </row>
    <row r="306">
      <c r="A306" s="2">
        <v>35.843505859375</v>
      </c>
      <c r="B306" s="4">
        <v>2867.02490234375</v>
      </c>
      <c r="E306" s="2">
        <v>36.347923278808594</v>
      </c>
      <c r="F306" s="4">
        <v>2844.12841796875</v>
      </c>
      <c r="I306" s="2">
        <v>36.347923278808594</v>
      </c>
      <c r="J306" s="5">
        <v>-43.583885192871094</v>
      </c>
    </row>
    <row r="307">
      <c r="A307" s="2">
        <v>35.916152954101563</v>
      </c>
      <c r="B307" s="4">
        <v>2868.34228515625</v>
      </c>
      <c r="E307" s="2">
        <v>36.401874542236328</v>
      </c>
      <c r="F307" s="4">
        <v>2841.712890625</v>
      </c>
      <c r="I307" s="2">
        <v>36.401874542236328</v>
      </c>
      <c r="J307" s="5">
        <v>-43.556221008300781</v>
      </c>
    </row>
    <row r="308">
      <c r="A308" s="2">
        <v>35.9515495300293</v>
      </c>
      <c r="B308" s="4">
        <v>2868.60595703125</v>
      </c>
      <c r="E308" s="2">
        <v>36.455825805664063</v>
      </c>
      <c r="F308" s="4">
        <v>2839.273193359375</v>
      </c>
      <c r="I308" s="2">
        <v>36.455825805664063</v>
      </c>
      <c r="J308" s="5">
        <v>-43.528911590576172</v>
      </c>
    </row>
    <row r="309">
      <c r="A309" s="2">
        <v>36.025115966796875</v>
      </c>
      <c r="B309" s="4">
        <v>2862.616455078125</v>
      </c>
      <c r="E309" s="2">
        <v>36.5097770690918</v>
      </c>
      <c r="F309" s="4">
        <v>2836.820556640625</v>
      </c>
      <c r="I309" s="2">
        <v>36.5097770690918</v>
      </c>
      <c r="J309" s="5">
        <v>-43.502220153808594</v>
      </c>
    </row>
    <row r="310">
      <c r="A310" s="2">
        <v>36.062896728515625</v>
      </c>
      <c r="B310" s="4">
        <v>2865.387451171875</v>
      </c>
      <c r="E310" s="2">
        <v>36.563728332519531</v>
      </c>
      <c r="F310" s="4">
        <v>2834.365478515625</v>
      </c>
      <c r="I310" s="2">
        <v>36.563728332519531</v>
      </c>
      <c r="J310" s="5">
        <v>-43.4764404296875</v>
      </c>
    </row>
    <row r="311">
      <c r="A311" s="2">
        <v>36.135234832763672</v>
      </c>
      <c r="B311" s="4">
        <v>2848.91748046875</v>
      </c>
      <c r="E311" s="2">
        <v>36.61767578125</v>
      </c>
      <c r="F311" s="4">
        <v>2831.919677734375</v>
      </c>
      <c r="I311" s="2">
        <v>36.61767578125</v>
      </c>
      <c r="J311" s="5">
        <v>-43.4519157409668</v>
      </c>
    </row>
    <row r="312">
      <c r="A312" s="2">
        <v>36.171112060546875</v>
      </c>
      <c r="B312" s="4">
        <v>2854.0673828125</v>
      </c>
      <c r="E312" s="2">
        <v>36.671627044677734</v>
      </c>
      <c r="F312" s="4">
        <v>2829.498046875</v>
      </c>
      <c r="I312" s="2">
        <v>36.671627044677734</v>
      </c>
      <c r="J312" s="5">
        <v>-43.428947448730469</v>
      </c>
    </row>
    <row r="313">
      <c r="A313" s="2">
        <v>36.244194030761719</v>
      </c>
      <c r="B313" s="4">
        <v>2849.27587890625</v>
      </c>
      <c r="E313" s="2">
        <v>36.725578308105469</v>
      </c>
      <c r="F313" s="4">
        <v>2827.113525390625</v>
      </c>
      <c r="I313" s="2">
        <v>36.725578308105469</v>
      </c>
      <c r="J313" s="5">
        <v>-43.407821655273438</v>
      </c>
    </row>
    <row r="314">
      <c r="A314" s="2">
        <v>36.280555725097656</v>
      </c>
      <c r="B314" s="4">
        <v>2855.474609375</v>
      </c>
      <c r="E314" s="2">
        <v>36.7795295715332</v>
      </c>
      <c r="F314" s="4">
        <v>2824.774169921875</v>
      </c>
      <c r="I314" s="2">
        <v>36.7795295715332</v>
      </c>
      <c r="J314" s="5">
        <v>-43.388767242431641</v>
      </c>
    </row>
    <row r="315">
      <c r="A315" s="2">
        <v>36.355209350585938</v>
      </c>
      <c r="B315" s="4">
        <v>2834.71142578125</v>
      </c>
      <c r="E315" s="2">
        <v>36.833480834960938</v>
      </c>
      <c r="F315" s="4">
        <v>2822.48681640625</v>
      </c>
      <c r="I315" s="2">
        <v>36.833480834960938</v>
      </c>
      <c r="J315" s="5">
        <v>-43.371940612792969</v>
      </c>
    </row>
    <row r="316">
      <c r="A316" s="2">
        <v>36.389980316162109</v>
      </c>
      <c r="B316" s="4">
        <v>2846.6826171875</v>
      </c>
      <c r="E316" s="2">
        <v>36.887428283691406</v>
      </c>
      <c r="F316" s="4">
        <v>2820.2548828125</v>
      </c>
      <c r="I316" s="2">
        <v>36.887428283691406</v>
      </c>
      <c r="J316" s="5">
        <v>-43.357467651367188</v>
      </c>
    </row>
    <row r="317">
      <c r="A317" s="2">
        <v>36.46392822265625</v>
      </c>
      <c r="B317" s="4">
        <v>2837.083984375</v>
      </c>
      <c r="E317" s="2">
        <v>36.941379547119141</v>
      </c>
      <c r="F317" s="4">
        <v>2818.077880859375</v>
      </c>
      <c r="I317" s="2">
        <v>36.941379547119141</v>
      </c>
      <c r="J317" s="5">
        <v>-43.345409393310547</v>
      </c>
    </row>
    <row r="318">
      <c r="A318" s="2">
        <v>36.499408721923828</v>
      </c>
      <c r="B318" s="4">
        <v>2836.300048828125</v>
      </c>
      <c r="E318" s="2">
        <v>36.995330810546875</v>
      </c>
      <c r="F318" s="4">
        <v>2815.950439453125</v>
      </c>
      <c r="I318" s="2">
        <v>36.995330810546875</v>
      </c>
      <c r="J318" s="5">
        <v>-43.3358039855957</v>
      </c>
    </row>
    <row r="319">
      <c r="A319" s="2">
        <v>36.572090148925781</v>
      </c>
      <c r="B319" s="4">
        <v>2825.55859375</v>
      </c>
      <c r="E319" s="2">
        <v>37.049282073974609</v>
      </c>
      <c r="F319" s="4">
        <v>2813.86181640625</v>
      </c>
      <c r="I319" s="2">
        <v>37.049282073974609</v>
      </c>
      <c r="J319" s="5">
        <v>-43.328617095947266</v>
      </c>
    </row>
    <row r="320">
      <c r="A320" s="2">
        <v>36.60931396484375</v>
      </c>
      <c r="B320" s="4">
        <v>2827.92138671875</v>
      </c>
      <c r="E320" s="2">
        <v>37.103233337402344</v>
      </c>
      <c r="F320" s="4">
        <v>2811.798828125</v>
      </c>
      <c r="I320" s="2">
        <v>37.103233337402344</v>
      </c>
      <c r="J320" s="5">
        <v>-43.323757171630859</v>
      </c>
    </row>
    <row r="321">
      <c r="A321" s="2">
        <v>36.681911468505859</v>
      </c>
      <c r="B321" s="4">
        <v>2822.88427734375</v>
      </c>
      <c r="E321" s="2">
        <v>37.157180786132813</v>
      </c>
      <c r="F321" s="4">
        <v>2809.748779296875</v>
      </c>
      <c r="I321" s="2">
        <v>37.157180786132813</v>
      </c>
      <c r="J321" s="5">
        <v>-43.321071624755859</v>
      </c>
    </row>
    <row r="322">
      <c r="A322" s="2">
        <v>36.717445373535156</v>
      </c>
      <c r="B322" s="4">
        <v>2822.842529296875</v>
      </c>
      <c r="E322" s="2">
        <v>37.211132049560547</v>
      </c>
      <c r="F322" s="4">
        <v>2807.695068359375</v>
      </c>
      <c r="I322" s="2">
        <v>37.211132049560547</v>
      </c>
      <c r="J322" s="5">
        <v>-43.320339202880859</v>
      </c>
    </row>
    <row r="323">
      <c r="A323" s="2">
        <v>36.790447235107422</v>
      </c>
      <c r="B323" s="4">
        <v>2823.947265625</v>
      </c>
      <c r="E323" s="2">
        <v>37.265083312988281</v>
      </c>
      <c r="F323" s="4">
        <v>2805.623046875</v>
      </c>
      <c r="I323" s="2">
        <v>37.265083312988281</v>
      </c>
      <c r="J323" s="5">
        <v>-43.321308135986328</v>
      </c>
    </row>
    <row r="324">
      <c r="A324" s="2">
        <v>36.826663970947266</v>
      </c>
      <c r="B324" s="4">
        <v>2825.296875</v>
      </c>
      <c r="E324" s="2">
        <v>37.319034576416016</v>
      </c>
      <c r="F324" s="4">
        <v>2803.519775390625</v>
      </c>
      <c r="I324" s="2">
        <v>37.319034576416016</v>
      </c>
      <c r="J324" s="5">
        <v>-43.323696136474609</v>
      </c>
    </row>
    <row r="325">
      <c r="A325" s="2">
        <v>36.901023864746094</v>
      </c>
      <c r="B325" s="4">
        <v>2819.72998046875</v>
      </c>
      <c r="E325" s="2">
        <v>37.37298583984375</v>
      </c>
      <c r="F325" s="4">
        <v>2801.377685546875</v>
      </c>
      <c r="I325" s="2">
        <v>37.37298583984375</v>
      </c>
      <c r="J325" s="5">
        <v>-43.327213287353516</v>
      </c>
    </row>
    <row r="326">
      <c r="A326" s="2">
        <v>36.936405181884766</v>
      </c>
      <c r="B326" s="4">
        <v>2829.37841796875</v>
      </c>
      <c r="E326" s="2">
        <v>37.426933288574219</v>
      </c>
      <c r="F326" s="4">
        <v>2799.1884765625</v>
      </c>
      <c r="I326" s="2">
        <v>37.426933288574219</v>
      </c>
      <c r="J326" s="5">
        <v>-43.331615447998047</v>
      </c>
    </row>
    <row r="327">
      <c r="A327" s="2">
        <v>37.010490417480469</v>
      </c>
      <c r="B327" s="4">
        <v>2810.613037109375</v>
      </c>
      <c r="E327" s="2">
        <v>37.480884552001953</v>
      </c>
      <c r="F327" s="4">
        <v>2796.947265625</v>
      </c>
      <c r="I327" s="2">
        <v>37.480884552001953</v>
      </c>
      <c r="J327" s="5">
        <v>-43.336677551269531</v>
      </c>
    </row>
    <row r="328">
      <c r="A328" s="2">
        <v>37.046558380126953</v>
      </c>
      <c r="B328" s="4">
        <v>2815.119873046875</v>
      </c>
      <c r="E328" s="2">
        <v>37.534835815429688</v>
      </c>
      <c r="F328" s="4">
        <v>2794.6552734375</v>
      </c>
      <c r="I328" s="2">
        <v>37.534835815429688</v>
      </c>
      <c r="J328" s="5">
        <v>-43.342197418212891</v>
      </c>
    </row>
    <row r="329">
      <c r="A329" s="2">
        <v>37.120216369628906</v>
      </c>
      <c r="B329" s="4">
        <v>2806.215576171875</v>
      </c>
      <c r="E329" s="2">
        <v>37.588787078857422</v>
      </c>
      <c r="F329" s="4">
        <v>2792.3212890625</v>
      </c>
      <c r="I329" s="2">
        <v>37.588787078857422</v>
      </c>
      <c r="J329" s="5">
        <v>-43.347999572753906</v>
      </c>
    </row>
    <row r="330">
      <c r="A330" s="2">
        <v>37.157894134521484</v>
      </c>
      <c r="B330" s="4">
        <v>2810.448486328125</v>
      </c>
      <c r="E330" s="2">
        <v>37.642738342285156</v>
      </c>
      <c r="F330" s="4">
        <v>2789.95947265625</v>
      </c>
      <c r="I330" s="2">
        <v>37.642738342285156</v>
      </c>
      <c r="J330" s="5">
        <v>-43.353916168212891</v>
      </c>
    </row>
    <row r="331">
      <c r="A331" s="2">
        <v>37.230060577392578</v>
      </c>
      <c r="B331" s="4">
        <v>2796.764892578125</v>
      </c>
      <c r="E331" s="2">
        <v>37.696685791015625</v>
      </c>
      <c r="F331" s="4">
        <v>2787.588134765625</v>
      </c>
      <c r="I331" s="2">
        <v>37.696685791015625</v>
      </c>
      <c r="J331" s="5">
        <v>-43.359764099121094</v>
      </c>
    </row>
    <row r="332">
      <c r="A332" s="2">
        <v>37.265522003173828</v>
      </c>
      <c r="B332" s="4">
        <v>2807.420654296875</v>
      </c>
      <c r="E332" s="2">
        <v>37.750637054443359</v>
      </c>
      <c r="F332" s="4">
        <v>2785.220458984375</v>
      </c>
      <c r="I332" s="2">
        <v>37.750637054443359</v>
      </c>
      <c r="J332" s="5">
        <v>-43.365371704101563</v>
      </c>
    </row>
    <row r="333">
      <c r="A333" s="2">
        <v>37.339397430419922</v>
      </c>
      <c r="B333" s="4">
        <v>2803.1962890625</v>
      </c>
      <c r="E333" s="2">
        <v>37.804588317871094</v>
      </c>
      <c r="F333" s="4">
        <v>2782.861328125</v>
      </c>
      <c r="I333" s="2">
        <v>37.804588317871094</v>
      </c>
      <c r="J333" s="5">
        <v>-43.370555877685547</v>
      </c>
    </row>
    <row r="334">
      <c r="A334" s="2">
        <v>37.375568389892578</v>
      </c>
      <c r="B334" s="4">
        <v>2808.405517578125</v>
      </c>
      <c r="E334" s="2">
        <v>37.858539581298828</v>
      </c>
      <c r="F334" s="4">
        <v>2780.509521484375</v>
      </c>
      <c r="I334" s="2">
        <v>37.858539581298828</v>
      </c>
      <c r="J334" s="5">
        <v>-43.375167846679688</v>
      </c>
    </row>
    <row r="335">
      <c r="A335" s="2">
        <v>37.449028015136719</v>
      </c>
      <c r="B335" s="4">
        <v>2790.909423828125</v>
      </c>
      <c r="E335" s="2">
        <v>37.912490844726563</v>
      </c>
      <c r="F335" s="4">
        <v>2778.15576171875</v>
      </c>
      <c r="I335" s="2">
        <v>37.912490844726563</v>
      </c>
      <c r="J335" s="5">
        <v>-43.379074096679688</v>
      </c>
    </row>
    <row r="336">
      <c r="A336" s="2">
        <v>37.4853401184082</v>
      </c>
      <c r="B336" s="4">
        <v>2796.863037109375</v>
      </c>
      <c r="E336" s="2">
        <v>37.966438293457031</v>
      </c>
      <c r="F336" s="4">
        <v>2775.784423828125</v>
      </c>
      <c r="I336" s="2">
        <v>37.966438293457031</v>
      </c>
      <c r="J336" s="5">
        <v>-43.382144927978516</v>
      </c>
    </row>
    <row r="337">
      <c r="A337" s="2">
        <v>37.558269500732422</v>
      </c>
      <c r="B337" s="4">
        <v>2797.7587890625</v>
      </c>
      <c r="E337" s="2">
        <v>38.020389556884766</v>
      </c>
      <c r="F337" s="4">
        <v>2773.38525390625</v>
      </c>
      <c r="I337" s="2">
        <v>38.020389556884766</v>
      </c>
      <c r="J337" s="5">
        <v>-43.384243011474609</v>
      </c>
    </row>
    <row r="338">
      <c r="A338" s="2">
        <v>37.592910766601563</v>
      </c>
      <c r="B338" s="4">
        <v>2790.331298828125</v>
      </c>
      <c r="E338" s="2">
        <v>38.0743408203125</v>
      </c>
      <c r="F338" s="4">
        <v>2770.95703125</v>
      </c>
      <c r="I338" s="2">
        <v>38.0743408203125</v>
      </c>
      <c r="J338" s="5">
        <v>-43.385196685791016</v>
      </c>
    </row>
    <row r="339">
      <c r="A339" s="2">
        <v>37.666954040527344</v>
      </c>
      <c r="B339" s="4">
        <v>2792.488525390625</v>
      </c>
      <c r="E339" s="2">
        <v>38.128292083740234</v>
      </c>
      <c r="F339" s="4">
        <v>2768.50341796875</v>
      </c>
      <c r="I339" s="2">
        <v>38.128292083740234</v>
      </c>
      <c r="J339" s="5">
        <v>-43.384819030761719</v>
      </c>
    </row>
    <row r="340">
      <c r="A340" s="2">
        <v>37.702930450439453</v>
      </c>
      <c r="B340" s="4">
        <v>2794.139892578125</v>
      </c>
      <c r="E340" s="2">
        <v>38.1822395324707</v>
      </c>
      <c r="F340" s="4">
        <v>2766.02978515625</v>
      </c>
      <c r="I340" s="2">
        <v>38.1822395324707</v>
      </c>
      <c r="J340" s="5">
        <v>-43.382911682128906</v>
      </c>
    </row>
    <row r="341">
      <c r="A341" s="2">
        <v>37.776523590087891</v>
      </c>
      <c r="B341" s="4">
        <v>2777.647705078125</v>
      </c>
      <c r="E341" s="2">
        <v>38.236190795898438</v>
      </c>
      <c r="F341" s="4">
        <v>2763.545654296875</v>
      </c>
      <c r="I341" s="2">
        <v>38.236190795898438</v>
      </c>
      <c r="J341" s="5">
        <v>-43.379241943359375</v>
      </c>
    </row>
    <row r="342">
      <c r="A342" s="2">
        <v>37.812431335449219</v>
      </c>
      <c r="B342" s="4">
        <v>2792.9140625</v>
      </c>
      <c r="E342" s="2">
        <v>38.290142059326172</v>
      </c>
      <c r="F342" s="4">
        <v>2761.060546875</v>
      </c>
      <c r="I342" s="2">
        <v>38.290142059326172</v>
      </c>
      <c r="J342" s="5">
        <v>-43.373588562011719</v>
      </c>
    </row>
    <row r="343">
      <c r="A343" s="2">
        <v>37.887874603271484</v>
      </c>
      <c r="B343" s="4">
        <v>2774.90234375</v>
      </c>
      <c r="E343" s="2">
        <v>38.344093322753906</v>
      </c>
      <c r="F343" s="4">
        <v>2758.581298828125</v>
      </c>
      <c r="I343" s="2">
        <v>38.344093322753906</v>
      </c>
      <c r="J343" s="5">
        <v>-43.3657341003418</v>
      </c>
    </row>
    <row r="344">
      <c r="A344" s="2">
        <v>37.923828125</v>
      </c>
      <c r="B344" s="4">
        <v>2781.390625</v>
      </c>
      <c r="E344" s="2">
        <v>38.398044586181641</v>
      </c>
      <c r="F344" s="4">
        <v>2756.113525390625</v>
      </c>
      <c r="I344" s="2">
        <v>38.398044586181641</v>
      </c>
      <c r="J344" s="5">
        <v>-43.355510711669922</v>
      </c>
    </row>
    <row r="345">
      <c r="A345" s="2">
        <v>37.997165679931641</v>
      </c>
      <c r="B345" s="4">
        <v>2769.32080078125</v>
      </c>
      <c r="E345" s="2">
        <v>38.451992034912109</v>
      </c>
      <c r="F345" s="4">
        <v>2753.662841796875</v>
      </c>
      <c r="I345" s="2">
        <v>38.451992034912109</v>
      </c>
      <c r="J345" s="5">
        <v>-43.342796325683594</v>
      </c>
    </row>
    <row r="346">
      <c r="A346" s="2">
        <v>38.032325744628906</v>
      </c>
      <c r="B346" s="4">
        <v>2771.251220703125</v>
      </c>
      <c r="E346" s="2">
        <v>38.505943298339844</v>
      </c>
      <c r="F346" s="4">
        <v>2751.235107421875</v>
      </c>
      <c r="I346" s="2">
        <v>38.505943298339844</v>
      </c>
      <c r="J346" s="5">
        <v>-43.327552795410156</v>
      </c>
    </row>
    <row r="347">
      <c r="A347" s="2">
        <v>38.105110168457031</v>
      </c>
      <c r="B347" s="4">
        <v>2766.296630859375</v>
      </c>
      <c r="E347" s="2">
        <v>38.559894561767578</v>
      </c>
      <c r="F347" s="4">
        <v>2748.837158203125</v>
      </c>
      <c r="I347" s="2">
        <v>38.559894561767578</v>
      </c>
      <c r="J347" s="5">
        <v>-43.309818267822266</v>
      </c>
    </row>
    <row r="348">
      <c r="A348" s="2">
        <v>38.140655517578125</v>
      </c>
      <c r="B348" s="4">
        <v>2772.45458984375</v>
      </c>
      <c r="E348" s="2">
        <v>38.613845825195313</v>
      </c>
      <c r="F348" s="4">
        <v>2746.478271484375</v>
      </c>
      <c r="I348" s="2">
        <v>38.613845825195313</v>
      </c>
      <c r="J348" s="5">
        <v>-43.289699554443359</v>
      </c>
    </row>
    <row r="349">
      <c r="A349" s="2">
        <v>38.213962554931641</v>
      </c>
      <c r="B349" s="4">
        <v>2755.312744140625</v>
      </c>
      <c r="E349" s="2">
        <v>38.667797088623047</v>
      </c>
      <c r="F349" s="4">
        <v>2744.1611328125</v>
      </c>
      <c r="I349" s="2">
        <v>38.667797088623047</v>
      </c>
      <c r="J349" s="5">
        <v>-43.267349243164063</v>
      </c>
    </row>
    <row r="350">
      <c r="A350" s="2">
        <v>38.249286651611328</v>
      </c>
      <c r="B350" s="4">
        <v>2766.48046875</v>
      </c>
      <c r="E350" s="2">
        <v>38.721744537353516</v>
      </c>
      <c r="F350" s="4">
        <v>2741.88037109375</v>
      </c>
      <c r="I350" s="2">
        <v>38.721744537353516</v>
      </c>
      <c r="J350" s="5">
        <v>-43.242961883544922</v>
      </c>
    </row>
    <row r="351">
      <c r="A351" s="2">
        <v>38.3239860534668</v>
      </c>
      <c r="B351" s="4">
        <v>2755.2705078125</v>
      </c>
      <c r="E351" s="2">
        <v>38.77569580078125</v>
      </c>
      <c r="F351" s="4">
        <v>2739.62255859375</v>
      </c>
      <c r="I351" s="2">
        <v>38.77569580078125</v>
      </c>
      <c r="J351" s="5">
        <v>-43.216739654541016</v>
      </c>
    </row>
    <row r="352">
      <c r="A352" s="2">
        <v>38.360260009765625</v>
      </c>
      <c r="B352" s="4">
        <v>2759.0126953125</v>
      </c>
      <c r="E352" s="2">
        <v>38.829647064208984</v>
      </c>
      <c r="F352" s="4">
        <v>2737.371337890625</v>
      </c>
      <c r="I352" s="2">
        <v>38.829647064208984</v>
      </c>
      <c r="J352" s="5">
        <v>-43.188915252685547</v>
      </c>
    </row>
    <row r="353">
      <c r="A353" s="2">
        <v>38.434230804443359</v>
      </c>
      <c r="B353" s="4">
        <v>2745.58935546875</v>
      </c>
      <c r="E353" s="2">
        <v>38.883598327636719</v>
      </c>
      <c r="F353" s="4">
        <v>2735.109130859375</v>
      </c>
      <c r="I353" s="2">
        <v>38.883598327636719</v>
      </c>
      <c r="J353" s="5">
        <v>-43.159732818603516</v>
      </c>
    </row>
    <row r="354">
      <c r="A354" s="2">
        <v>38.471084594726563</v>
      </c>
      <c r="B354" s="4">
        <v>2757.996337890625</v>
      </c>
      <c r="E354" s="2">
        <v>38.937549591064453</v>
      </c>
      <c r="F354" s="4">
        <v>2732.819580078125</v>
      </c>
      <c r="I354" s="2">
        <v>38.937549591064453</v>
      </c>
      <c r="J354" s="5">
        <v>-43.129459381103516</v>
      </c>
    </row>
    <row r="355">
      <c r="A355" s="2">
        <v>38.543148040771484</v>
      </c>
      <c r="B355" s="4">
        <v>2750.58203125</v>
      </c>
      <c r="E355" s="2">
        <v>38.991497039794922</v>
      </c>
      <c r="F355" s="4">
        <v>2730.490966796875</v>
      </c>
      <c r="I355" s="2">
        <v>38.991497039794922</v>
      </c>
      <c r="J355" s="5">
        <v>-43.098361968994141</v>
      </c>
    </row>
    <row r="356">
      <c r="A356" s="2">
        <v>38.579029083251953</v>
      </c>
      <c r="B356" s="4">
        <v>2756.15185546875</v>
      </c>
      <c r="E356" s="2">
        <v>39.045448303222656</v>
      </c>
      <c r="F356" s="4">
        <v>2728.112548828125</v>
      </c>
      <c r="I356" s="2">
        <v>39.045448303222656</v>
      </c>
      <c r="J356" s="5">
        <v>-43.066677093505859</v>
      </c>
    </row>
    <row r="357">
      <c r="A357" s="2">
        <v>38.651660919189453</v>
      </c>
      <c r="B357" s="4">
        <v>2741.9970703125</v>
      </c>
      <c r="E357" s="2">
        <v>39.099399566650391</v>
      </c>
      <c r="F357" s="4">
        <v>2725.677490234375</v>
      </c>
      <c r="I357" s="2">
        <v>39.099399566650391</v>
      </c>
      <c r="J357" s="5">
        <v>-43.034599304199219</v>
      </c>
    </row>
    <row r="358">
      <c r="A358" s="2">
        <v>38.689117431640625</v>
      </c>
      <c r="B358" s="4">
        <v>2747.464111328125</v>
      </c>
      <c r="E358" s="2">
        <v>39.153350830078125</v>
      </c>
      <c r="F358" s="4">
        <v>2723.18701171875</v>
      </c>
      <c r="I358" s="2">
        <v>39.153350830078125</v>
      </c>
      <c r="J358" s="5">
        <v>-43.002235412597656</v>
      </c>
    </row>
    <row r="359">
      <c r="A359" s="2">
        <v>38.762325286865234</v>
      </c>
      <c r="B359" s="4">
        <v>2739.3759765625</v>
      </c>
      <c r="E359" s="2">
        <v>39.207302093505859</v>
      </c>
      <c r="F359" s="4">
        <v>2720.652099609375</v>
      </c>
      <c r="I359" s="2">
        <v>39.207302093505859</v>
      </c>
      <c r="J359" s="5">
        <v>-42.969623565673828</v>
      </c>
    </row>
    <row r="360">
      <c r="A360" s="2">
        <v>38.797386169433594</v>
      </c>
      <c r="B360" s="4">
        <v>2736.908203125</v>
      </c>
      <c r="E360" s="2">
        <v>39.261249542236328</v>
      </c>
      <c r="F360" s="4">
        <v>2718.091796875</v>
      </c>
      <c r="I360" s="2">
        <v>39.261249542236328</v>
      </c>
      <c r="J360" s="5">
        <v>-42.936733245849609</v>
      </c>
    </row>
    <row r="361">
      <c r="A361" s="2">
        <v>38.871601104736328</v>
      </c>
      <c r="B361" s="4">
        <v>2727.529541015625</v>
      </c>
      <c r="E361" s="2">
        <v>39.315200805664063</v>
      </c>
      <c r="F361" s="4">
        <v>2715.52734375</v>
      </c>
      <c r="I361" s="2">
        <v>39.315200805664063</v>
      </c>
      <c r="J361" s="5">
        <v>-42.903450012207031</v>
      </c>
    </row>
    <row r="362">
      <c r="A362" s="2">
        <v>38.907627105712891</v>
      </c>
      <c r="B362" s="4">
        <v>2734.9365234375</v>
      </c>
      <c r="E362" s="2">
        <v>39.3691520690918</v>
      </c>
      <c r="F362" s="4">
        <v>2712.978271484375</v>
      </c>
      <c r="I362" s="2">
        <v>39.3691520690918</v>
      </c>
      <c r="J362" s="5">
        <v>-42.8696403503418</v>
      </c>
    </row>
    <row r="363">
      <c r="A363" s="2">
        <v>38.979904174804688</v>
      </c>
      <c r="B363" s="4">
        <v>2733.9921875</v>
      </c>
      <c r="E363" s="2">
        <v>39.423103332519531</v>
      </c>
      <c r="F363" s="4">
        <v>2710.456787109375</v>
      </c>
      <c r="I363" s="2">
        <v>39.423103332519531</v>
      </c>
      <c r="J363" s="5">
        <v>-42.835136413574219</v>
      </c>
    </row>
    <row r="364">
      <c r="A364" s="2">
        <v>39.015296936035156</v>
      </c>
      <c r="B364" s="4">
        <v>2723.5810546875</v>
      </c>
      <c r="E364" s="2">
        <v>39.477054595947266</v>
      </c>
      <c r="F364" s="4">
        <v>2707.968994140625</v>
      </c>
      <c r="I364" s="2">
        <v>39.477054595947266</v>
      </c>
      <c r="J364" s="5">
        <v>-42.7997932434082</v>
      </c>
    </row>
    <row r="365">
      <c r="A365" s="2">
        <v>39.0914421081543</v>
      </c>
      <c r="B365" s="4">
        <v>2724.42333984375</v>
      </c>
      <c r="E365" s="2">
        <v>39.531002044677734</v>
      </c>
      <c r="F365" s="4">
        <v>2705.515869140625</v>
      </c>
      <c r="I365" s="2">
        <v>39.531002044677734</v>
      </c>
      <c r="J365" s="5">
        <v>-42.763473510742188</v>
      </c>
    </row>
    <row r="366">
      <c r="A366" s="2">
        <v>39.127246856689453</v>
      </c>
      <c r="B366" s="4">
        <v>2734.270263671875</v>
      </c>
      <c r="E366" s="2">
        <v>39.584953308105469</v>
      </c>
      <c r="F366" s="4">
        <v>2703.0947265625</v>
      </c>
      <c r="I366" s="2">
        <v>39.584953308105469</v>
      </c>
      <c r="J366" s="5">
        <v>-42.726055145263672</v>
      </c>
    </row>
    <row r="367">
      <c r="A367" s="2">
        <v>39.1993408203125</v>
      </c>
      <c r="B367" s="4">
        <v>2719.03271484375</v>
      </c>
      <c r="E367" s="2">
        <v>39.6389045715332</v>
      </c>
      <c r="F367" s="4">
        <v>2700.700439453125</v>
      </c>
      <c r="I367" s="2">
        <v>39.6389045715332</v>
      </c>
      <c r="J367" s="5">
        <v>-42.687446594238281</v>
      </c>
    </row>
    <row r="368">
      <c r="A368" s="2">
        <v>39.234439849853516</v>
      </c>
      <c r="B368" s="4">
        <v>2727.351318359375</v>
      </c>
      <c r="E368" s="2">
        <v>39.692855834960938</v>
      </c>
      <c r="F368" s="4">
        <v>2698.32861328125</v>
      </c>
      <c r="I368" s="2">
        <v>39.692855834960938</v>
      </c>
      <c r="J368" s="5">
        <v>-42.6475944519043</v>
      </c>
    </row>
    <row r="369">
      <c r="A369" s="2">
        <v>39.308120727539063</v>
      </c>
      <c r="B369" s="4">
        <v>2710.474609375</v>
      </c>
      <c r="E369" s="2">
        <v>39.746807098388672</v>
      </c>
      <c r="F369" s="4">
        <v>2695.97509765625</v>
      </c>
      <c r="I369" s="2">
        <v>39.746807098388672</v>
      </c>
      <c r="J369" s="5">
        <v>-42.606468200683594</v>
      </c>
    </row>
    <row r="370">
      <c r="A370" s="2">
        <v>39.343551635742188</v>
      </c>
      <c r="B370" s="4">
        <v>2713.6328125</v>
      </c>
      <c r="E370" s="2">
        <v>39.800754547119141</v>
      </c>
      <c r="F370" s="4">
        <v>2693.644775390625</v>
      </c>
      <c r="I370" s="2">
        <v>39.800754547119141</v>
      </c>
      <c r="J370" s="5">
        <v>-42.5640869140625</v>
      </c>
    </row>
    <row r="371">
      <c r="A371" s="2">
        <v>39.417972564697266</v>
      </c>
      <c r="B371" s="4">
        <v>2715.010009765625</v>
      </c>
      <c r="E371" s="2">
        <v>39.854705810546875</v>
      </c>
      <c r="F371" s="4">
        <v>2691.34375</v>
      </c>
      <c r="I371" s="2">
        <v>39.854705810546875</v>
      </c>
      <c r="J371" s="5">
        <v>-42.520503997802734</v>
      </c>
    </row>
    <row r="372">
      <c r="A372" s="2">
        <v>39.454059600830078</v>
      </c>
      <c r="B372" s="4">
        <v>2715.923828125</v>
      </c>
      <c r="E372" s="2">
        <v>39.908657073974609</v>
      </c>
      <c r="F372" s="4">
        <v>2689.07421875</v>
      </c>
      <c r="I372" s="2">
        <v>39.908657073974609</v>
      </c>
      <c r="J372" s="5">
        <v>-42.475830078125</v>
      </c>
    </row>
    <row r="373">
      <c r="A373" s="2">
        <v>39.527370452880859</v>
      </c>
      <c r="B373" s="4">
        <v>2712.949462890625</v>
      </c>
      <c r="E373" s="2">
        <v>39.962608337402344</v>
      </c>
      <c r="F373" s="4">
        <v>2686.8310546875</v>
      </c>
      <c r="I373" s="2">
        <v>39.962608337402344</v>
      </c>
      <c r="J373" s="5">
        <v>-42.430183410644531</v>
      </c>
    </row>
    <row r="374">
      <c r="A374" s="2">
        <v>39.56243896484375</v>
      </c>
      <c r="B374" s="4">
        <v>2708.75341796875</v>
      </c>
      <c r="E374" s="2">
        <v>40.016559600830078</v>
      </c>
      <c r="F374" s="4">
        <v>2684.609619140625</v>
      </c>
      <c r="I374" s="2">
        <v>40.016559600830078</v>
      </c>
      <c r="J374" s="5">
        <v>-42.3836784362793</v>
      </c>
    </row>
    <row r="375">
      <c r="A375" s="2">
        <v>39.635787963867188</v>
      </c>
      <c r="B375" s="4">
        <v>2696.045166015625</v>
      </c>
      <c r="E375" s="2">
        <v>40.070507049560547</v>
      </c>
      <c r="F375" s="4">
        <v>2682.4130859375</v>
      </c>
      <c r="I375" s="2">
        <v>40.070507049560547</v>
      </c>
      <c r="J375" s="5">
        <v>-42.3364143371582</v>
      </c>
    </row>
    <row r="376">
      <c r="A376" s="2">
        <v>39.6737060546875</v>
      </c>
      <c r="B376" s="4">
        <v>2704.202880859375</v>
      </c>
      <c r="E376" s="2">
        <v>40.124458312988281</v>
      </c>
      <c r="F376" s="4">
        <v>2680.245849609375</v>
      </c>
      <c r="I376" s="2">
        <v>40.124458312988281</v>
      </c>
      <c r="J376" s="5">
        <v>-42.288475036621094</v>
      </c>
    </row>
    <row r="377">
      <c r="A377" s="2">
        <v>39.746761322021484</v>
      </c>
      <c r="B377" s="4">
        <v>2691.78955078125</v>
      </c>
      <c r="E377" s="2">
        <v>40.178409576416016</v>
      </c>
      <c r="F377" s="4">
        <v>2678.109375</v>
      </c>
      <c r="I377" s="2">
        <v>40.178409576416016</v>
      </c>
      <c r="J377" s="5">
        <v>-42.239955902099609</v>
      </c>
    </row>
    <row r="378">
      <c r="A378" s="2">
        <v>39.783153533935547</v>
      </c>
      <c r="B378" s="4">
        <v>2686.8603515625</v>
      </c>
      <c r="E378" s="2">
        <v>40.23236083984375</v>
      </c>
      <c r="F378" s="4">
        <v>2676.012451171875</v>
      </c>
      <c r="I378" s="2">
        <v>40.23236083984375</v>
      </c>
      <c r="J378" s="5">
        <v>-42.190956115722656</v>
      </c>
    </row>
    <row r="379">
      <c r="A379" s="2">
        <v>39.854419708251953</v>
      </c>
      <c r="B379" s="4">
        <v>2686.8046875</v>
      </c>
      <c r="E379" s="2">
        <v>40.286312103271484</v>
      </c>
      <c r="F379" s="4">
        <v>2673.961669921875</v>
      </c>
      <c r="I379" s="2">
        <v>40.286312103271484</v>
      </c>
      <c r="J379" s="5">
        <v>-42.141563415527344</v>
      </c>
    </row>
    <row r="380">
      <c r="A380" s="2">
        <v>39.891910552978516</v>
      </c>
      <c r="B380" s="4">
        <v>2680.005859375</v>
      </c>
      <c r="E380" s="2">
        <v>40.340259552001953</v>
      </c>
      <c r="F380" s="4">
        <v>2671.9580078125</v>
      </c>
      <c r="I380" s="2">
        <v>40.340259552001953</v>
      </c>
      <c r="J380" s="5">
        <v>-42.091835021972656</v>
      </c>
    </row>
    <row r="381">
      <c r="A381" s="2">
        <v>39.9653434753418</v>
      </c>
      <c r="B381" s="4">
        <v>2678.08642578125</v>
      </c>
      <c r="E381" s="2">
        <v>40.394210815429688</v>
      </c>
      <c r="F381" s="4">
        <v>2669.9912109375</v>
      </c>
      <c r="I381" s="2">
        <v>40.394210815429688</v>
      </c>
      <c r="J381" s="5">
        <v>-42.041782379150391</v>
      </c>
    </row>
    <row r="382">
      <c r="A382" s="2">
        <v>40.001537322998047</v>
      </c>
      <c r="B382" s="4">
        <v>2684.10595703125</v>
      </c>
      <c r="E382" s="2">
        <v>40.448162078857422</v>
      </c>
      <c r="F382" s="4">
        <v>2668.041015625</v>
      </c>
      <c r="I382" s="2">
        <v>40.448162078857422</v>
      </c>
      <c r="J382" s="5">
        <v>-41.991378784179688</v>
      </c>
    </row>
    <row r="383">
      <c r="A383" s="2">
        <v>40.076377868652344</v>
      </c>
      <c r="B383" s="4">
        <v>2678.372802734375</v>
      </c>
      <c r="E383" s="2">
        <v>40.502113342285156</v>
      </c>
      <c r="F383" s="4">
        <v>2666.083984375</v>
      </c>
      <c r="I383" s="2">
        <v>40.502113342285156</v>
      </c>
      <c r="J383" s="5">
        <v>-41.9405632019043</v>
      </c>
    </row>
    <row r="384">
      <c r="A384" s="2">
        <v>40.112052917480469</v>
      </c>
      <c r="B384" s="4">
        <v>2685.62548828125</v>
      </c>
      <c r="E384" s="2">
        <v>40.556064605712891</v>
      </c>
      <c r="F384" s="4">
        <v>2664.105224609375</v>
      </c>
      <c r="I384" s="2">
        <v>40.556064605712891</v>
      </c>
      <c r="J384" s="5">
        <v>-41.889247894287109</v>
      </c>
    </row>
    <row r="385">
      <c r="A385" s="2">
        <v>40.1827392578125</v>
      </c>
      <c r="B385" s="4">
        <v>2681.921630859375</v>
      </c>
      <c r="E385" s="2">
        <v>40.610012054443359</v>
      </c>
      <c r="F385" s="4">
        <v>2662.097900390625</v>
      </c>
      <c r="I385" s="2">
        <v>40.610012054443359</v>
      </c>
      <c r="J385" s="5">
        <v>-41.837356567382813</v>
      </c>
    </row>
    <row r="386">
      <c r="A386" s="2">
        <v>40.217342376708984</v>
      </c>
      <c r="B386" s="4">
        <v>2679.490234375</v>
      </c>
      <c r="E386" s="2">
        <v>40.663963317871094</v>
      </c>
      <c r="F386" s="4">
        <v>2660.0615234375</v>
      </c>
      <c r="I386" s="2">
        <v>40.663963317871094</v>
      </c>
      <c r="J386" s="5">
        <v>-41.784828186035156</v>
      </c>
    </row>
    <row r="387">
      <c r="A387" s="2">
        <v>40.292659759521484</v>
      </c>
      <c r="B387" s="4">
        <v>2666.8232421875</v>
      </c>
      <c r="E387" s="2">
        <v>40.717914581298828</v>
      </c>
      <c r="F387" s="4">
        <v>2657.98828125</v>
      </c>
      <c r="I387" s="2">
        <v>40.717914581298828</v>
      </c>
      <c r="J387" s="5">
        <v>-41.731647491455078</v>
      </c>
    </row>
    <row r="388">
      <c r="A388" s="2">
        <v>40.33013916015625</v>
      </c>
      <c r="B388" s="4">
        <v>2671.103759765625</v>
      </c>
      <c r="E388" s="2">
        <v>40.771865844726563</v>
      </c>
      <c r="F388" s="4">
        <v>2655.869384765625</v>
      </c>
      <c r="I388" s="2">
        <v>40.771865844726563</v>
      </c>
      <c r="J388" s="5">
        <v>-41.677864074707031</v>
      </c>
    </row>
    <row r="389">
      <c r="A389" s="2">
        <v>40.403976440429688</v>
      </c>
      <c r="B389" s="4">
        <v>2672.6318359375</v>
      </c>
      <c r="E389" s="2">
        <v>40.8258171081543</v>
      </c>
      <c r="F389" s="4">
        <v>2653.699462890625</v>
      </c>
      <c r="I389" s="2">
        <v>40.8258171081543</v>
      </c>
      <c r="J389" s="5">
        <v>-41.623561859130859</v>
      </c>
    </row>
    <row r="390">
      <c r="A390" s="2">
        <v>40.439079284667969</v>
      </c>
      <c r="B390" s="4">
        <v>2673.7880859375</v>
      </c>
      <c r="E390" s="2">
        <v>40.879764556884766</v>
      </c>
      <c r="F390" s="4">
        <v>2651.47998046875</v>
      </c>
      <c r="I390" s="2">
        <v>40.879764556884766</v>
      </c>
      <c r="J390" s="5">
        <v>-41.568874359130859</v>
      </c>
    </row>
    <row r="391">
      <c r="A391" s="2">
        <v>40.511604309082031</v>
      </c>
      <c r="B391" s="4">
        <v>2664.337158203125</v>
      </c>
      <c r="E391" s="2">
        <v>40.9337158203125</v>
      </c>
      <c r="F391" s="4">
        <v>2649.21923828125</v>
      </c>
      <c r="I391" s="2">
        <v>40.9337158203125</v>
      </c>
      <c r="J391" s="5">
        <v>-41.513942718505859</v>
      </c>
    </row>
    <row r="392">
      <c r="A392" s="2">
        <v>40.547706604003906</v>
      </c>
      <c r="B392" s="4">
        <v>2668.93994140625</v>
      </c>
      <c r="E392" s="2">
        <v>40.987667083740234</v>
      </c>
      <c r="F392" s="4">
        <v>2646.928955078125</v>
      </c>
      <c r="I392" s="2">
        <v>40.987667083740234</v>
      </c>
      <c r="J392" s="5">
        <v>-41.458950042724609</v>
      </c>
    </row>
    <row r="393">
      <c r="A393" s="2">
        <v>40.623264312744141</v>
      </c>
      <c r="B393" s="4">
        <v>2658.891357421875</v>
      </c>
      <c r="E393" s="2">
        <v>41.041618347167969</v>
      </c>
      <c r="F393" s="4">
        <v>2644.6162109375</v>
      </c>
      <c r="I393" s="2">
        <v>41.041618347167969</v>
      </c>
      <c r="J393" s="5">
        <v>-41.404117584228516</v>
      </c>
    </row>
    <row r="394">
      <c r="A394" s="2">
        <v>40.658599853515625</v>
      </c>
      <c r="B394" s="4">
        <v>2670.56884765625</v>
      </c>
      <c r="E394" s="2">
        <v>41.0955696105957</v>
      </c>
      <c r="F394" s="4">
        <v>2642.287353515625</v>
      </c>
      <c r="I394" s="2">
        <v>41.0955696105957</v>
      </c>
      <c r="J394" s="5">
        <v>-41.349681854248047</v>
      </c>
    </row>
    <row r="395">
      <c r="A395" s="2">
        <v>40.733108520507813</v>
      </c>
      <c r="B395" s="4">
        <v>2659.069580078125</v>
      </c>
      <c r="E395" s="2">
        <v>41.149517059326172</v>
      </c>
      <c r="F395" s="4">
        <v>2639.94140625</v>
      </c>
      <c r="I395" s="2">
        <v>41.149517059326172</v>
      </c>
      <c r="J395" s="5">
        <v>-41.295913696289063</v>
      </c>
    </row>
    <row r="396">
      <c r="A396" s="2">
        <v>40.768363952636719</v>
      </c>
      <c r="B396" s="4">
        <v>2656.043212890625</v>
      </c>
      <c r="E396" s="2">
        <v>41.203468322753906</v>
      </c>
      <c r="F396" s="4">
        <v>2637.575927734375</v>
      </c>
      <c r="I396" s="2">
        <v>41.203468322753906</v>
      </c>
      <c r="J396" s="5">
        <v>-41.243061065673828</v>
      </c>
    </row>
    <row r="397">
      <c r="A397" s="2">
        <v>40.840126037597656</v>
      </c>
      <c r="B397" s="4">
        <v>2650.175537109375</v>
      </c>
      <c r="E397" s="2">
        <v>41.257419586181641</v>
      </c>
      <c r="F397" s="4">
        <v>2635.192626953125</v>
      </c>
      <c r="I397" s="2">
        <v>41.257419586181641</v>
      </c>
      <c r="J397" s="5">
        <v>-41.191356658935547</v>
      </c>
    </row>
    <row r="398">
      <c r="A398" s="2">
        <v>40.876617431640625</v>
      </c>
      <c r="B398" s="4">
        <v>2644.653076171875</v>
      </c>
      <c r="E398" s="2">
        <v>41.311370849609375</v>
      </c>
      <c r="F398" s="4">
        <v>2632.79638671875</v>
      </c>
      <c r="I398" s="2">
        <v>41.311370849609375</v>
      </c>
      <c r="J398" s="5">
        <v>-41.140995025634766</v>
      </c>
    </row>
    <row r="399">
      <c r="A399" s="2">
        <v>40.950634002685547</v>
      </c>
      <c r="B399" s="4">
        <v>2652.4501953125</v>
      </c>
      <c r="E399" s="2">
        <v>41.365322113037109</v>
      </c>
      <c r="F399" s="4">
        <v>2630.39111328125</v>
      </c>
      <c r="I399" s="2">
        <v>41.365322113037109</v>
      </c>
      <c r="J399" s="5">
        <v>-41.092109680175781</v>
      </c>
    </row>
    <row r="400">
      <c r="A400" s="2">
        <v>40.9866943359375</v>
      </c>
      <c r="B400" s="4">
        <v>2653.512451171875</v>
      </c>
      <c r="E400" s="2">
        <v>41.419269561767578</v>
      </c>
      <c r="F400" s="4">
        <v>2627.98193359375</v>
      </c>
      <c r="I400" s="2">
        <v>41.419269561767578</v>
      </c>
      <c r="J400" s="5">
        <v>-41.044757843017578</v>
      </c>
    </row>
    <row r="401">
      <c r="A401" s="2">
        <v>41.061477661132813</v>
      </c>
      <c r="B401" s="4">
        <v>2632.310791015625</v>
      </c>
      <c r="E401" s="2">
        <v>41.473220825195313</v>
      </c>
      <c r="F401" s="4">
        <v>2625.576416015625</v>
      </c>
      <c r="I401" s="2">
        <v>41.473220825195313</v>
      </c>
      <c r="J401" s="5">
        <v>-40.998924255371094</v>
      </c>
    </row>
    <row r="402">
      <c r="A402" s="2">
        <v>41.097599029541016</v>
      </c>
      <c r="B402" s="4">
        <v>2652.874267578125</v>
      </c>
      <c r="E402" s="2">
        <v>41.527172088623047</v>
      </c>
      <c r="F402" s="4">
        <v>2623.1826171875</v>
      </c>
      <c r="I402" s="2">
        <v>41.527172088623047</v>
      </c>
      <c r="J402" s="5">
        <v>-40.954536437988281</v>
      </c>
    </row>
    <row r="403">
      <c r="A403" s="2">
        <v>41.170291900634766</v>
      </c>
      <c r="B403" s="4">
        <v>2637.4228515625</v>
      </c>
      <c r="E403" s="2">
        <v>41.581123352050781</v>
      </c>
      <c r="F403" s="4">
        <v>2620.80419921875</v>
      </c>
      <c r="I403" s="2">
        <v>41.581123352050781</v>
      </c>
      <c r="J403" s="5">
        <v>-40.911468505859375</v>
      </c>
    </row>
    <row r="404">
      <c r="A404" s="2">
        <v>41.205028533935547</v>
      </c>
      <c r="B404" s="4">
        <v>2634.801025390625</v>
      </c>
      <c r="E404" s="2">
        <v>41.635074615478516</v>
      </c>
      <c r="F404" s="4">
        <v>2618.44189453125</v>
      </c>
      <c r="I404" s="2">
        <v>41.635074615478516</v>
      </c>
      <c r="J404" s="5">
        <v>-40.869575500488281</v>
      </c>
    </row>
    <row r="405">
      <c r="A405" s="2">
        <v>41.278125762939453</v>
      </c>
      <c r="B405" s="4">
        <v>2629.293701171875</v>
      </c>
      <c r="E405" s="2">
        <v>41.689022064208984</v>
      </c>
      <c r="F405" s="4">
        <v>2616.095703125</v>
      </c>
      <c r="I405" s="2">
        <v>41.689022064208984</v>
      </c>
      <c r="J405" s="5">
        <v>-40.828701019287109</v>
      </c>
    </row>
    <row r="406">
      <c r="A406" s="2">
        <v>41.315868377685547</v>
      </c>
      <c r="B406" s="4">
        <v>2628.129150390625</v>
      </c>
      <c r="E406" s="2">
        <v>41.742973327636719</v>
      </c>
      <c r="F406" s="4">
        <v>2613.7705078125</v>
      </c>
      <c r="I406" s="2">
        <v>41.742973327636719</v>
      </c>
      <c r="J406" s="5">
        <v>-40.788703918457031</v>
      </c>
    </row>
    <row r="407">
      <c r="A407" s="2">
        <v>41.3871955871582</v>
      </c>
      <c r="B407" s="4">
        <v>2624.427490234375</v>
      </c>
      <c r="E407" s="2">
        <v>41.796924591064453</v>
      </c>
      <c r="F407" s="4">
        <v>2611.47802734375</v>
      </c>
      <c r="I407" s="2">
        <v>41.796924591064453</v>
      </c>
      <c r="J407" s="5">
        <v>-40.749469757080078</v>
      </c>
    </row>
    <row r="408">
      <c r="A408" s="2">
        <v>41.422950744628906</v>
      </c>
      <c r="B408" s="4">
        <v>2635.21337890625</v>
      </c>
      <c r="E408" s="2">
        <v>41.850875854492188</v>
      </c>
      <c r="F408" s="4">
        <v>2609.230224609375</v>
      </c>
      <c r="I408" s="2">
        <v>41.850875854492188</v>
      </c>
      <c r="J408" s="5">
        <v>-40.710895538330078</v>
      </c>
    </row>
    <row r="409">
      <c r="A409" s="2">
        <v>41.497158050537109</v>
      </c>
      <c r="B409" s="4">
        <v>2626.021728515625</v>
      </c>
      <c r="E409" s="2">
        <v>41.904827117919922</v>
      </c>
      <c r="F409" s="4">
        <v>2607.034423828125</v>
      </c>
      <c r="I409" s="2">
        <v>41.904827117919922</v>
      </c>
      <c r="J409" s="5">
        <v>-40.672924041748047</v>
      </c>
    </row>
    <row r="410">
      <c r="A410" s="2">
        <v>41.533348083496094</v>
      </c>
      <c r="B410" s="4">
        <v>2633.009521484375</v>
      </c>
      <c r="E410" s="2">
        <v>41.958774566650391</v>
      </c>
      <c r="F410" s="4">
        <v>2604.889404296875</v>
      </c>
      <c r="I410" s="2">
        <v>41.958774566650391</v>
      </c>
      <c r="J410" s="5">
        <v>-40.6355094909668</v>
      </c>
    </row>
    <row r="411">
      <c r="A411" s="2">
        <v>41.6072998046875</v>
      </c>
      <c r="B411" s="4">
        <v>2608.6318359375</v>
      </c>
      <c r="E411" s="2">
        <v>42.012725830078125</v>
      </c>
      <c r="F411" s="4">
        <v>2602.786376953125</v>
      </c>
      <c r="I411" s="2">
        <v>42.012725830078125</v>
      </c>
      <c r="J411" s="5">
        <v>-40.598640441894531</v>
      </c>
    </row>
    <row r="412">
      <c r="A412" s="2">
        <v>41.642002105712891</v>
      </c>
      <c r="B412" s="4">
        <v>2615.05859375</v>
      </c>
      <c r="E412" s="2">
        <v>42.066677093505859</v>
      </c>
      <c r="F412" s="4">
        <v>2600.708251953125</v>
      </c>
      <c r="I412" s="2">
        <v>42.066677093505859</v>
      </c>
      <c r="J412" s="5">
        <v>-40.562347412109375</v>
      </c>
    </row>
    <row r="413">
      <c r="A413" s="2">
        <v>41.718009948730469</v>
      </c>
      <c r="B413" s="4">
        <v>2610.925048828125</v>
      </c>
      <c r="E413" s="2">
        <v>42.120628356933594</v>
      </c>
      <c r="F413" s="4">
        <v>2598.632568359375</v>
      </c>
      <c r="I413" s="2">
        <v>42.120628356933594</v>
      </c>
      <c r="J413" s="5">
        <v>-40.526710510253906</v>
      </c>
    </row>
    <row r="414">
      <c r="A414" s="2">
        <v>41.7558479309082</v>
      </c>
      <c r="B414" s="4">
        <v>2616.0390625</v>
      </c>
      <c r="E414" s="2">
        <v>42.174579620361328</v>
      </c>
      <c r="F414" s="4">
        <v>2596.539794921875</v>
      </c>
      <c r="I414" s="2">
        <v>42.174579620361328</v>
      </c>
      <c r="J414" s="5">
        <v>-40.491859436035156</v>
      </c>
    </row>
    <row r="415">
      <c r="A415" s="2">
        <v>41.829616546630859</v>
      </c>
      <c r="B415" s="4">
        <v>2608.467041015625</v>
      </c>
      <c r="E415" s="2">
        <v>42.2285270690918</v>
      </c>
      <c r="F415" s="4">
        <v>2594.4208984375</v>
      </c>
      <c r="I415" s="2">
        <v>42.2285270690918</v>
      </c>
      <c r="J415" s="5">
        <v>-40.457977294921875</v>
      </c>
    </row>
    <row r="416">
      <c r="A416" s="2">
        <v>41.866451263427734</v>
      </c>
      <c r="B416" s="4">
        <v>2611.08251953125</v>
      </c>
      <c r="E416" s="2">
        <v>42.282478332519531</v>
      </c>
      <c r="F416" s="4">
        <v>2592.27099609375</v>
      </c>
      <c r="I416" s="2">
        <v>42.282478332519531</v>
      </c>
      <c r="J416" s="5">
        <v>-40.425247192382813</v>
      </c>
    </row>
    <row r="417">
      <c r="A417" s="2">
        <v>41.938274383544922</v>
      </c>
      <c r="B417" s="4">
        <v>2605.28857421875</v>
      </c>
      <c r="E417" s="2">
        <v>42.336429595947266</v>
      </c>
      <c r="F417" s="4">
        <v>2590.092529296875</v>
      </c>
      <c r="I417" s="2">
        <v>42.336429595947266</v>
      </c>
      <c r="J417" s="5">
        <v>-40.393871307373047</v>
      </c>
    </row>
    <row r="418">
      <c r="A418" s="2">
        <v>41.974025726318359</v>
      </c>
      <c r="B418" s="4">
        <v>2611.172607421875</v>
      </c>
      <c r="E418" s="2">
        <v>42.390380859375</v>
      </c>
      <c r="F418" s="4">
        <v>2587.889892578125</v>
      </c>
      <c r="I418" s="2">
        <v>42.390380859375</v>
      </c>
      <c r="J418" s="5">
        <v>-40.363994598388672</v>
      </c>
    </row>
    <row r="419">
      <c r="A419" s="2">
        <v>42.046939849853516</v>
      </c>
      <c r="B419" s="4">
        <v>2590.271728515625</v>
      </c>
      <c r="E419" s="2">
        <v>42.444332122802734</v>
      </c>
      <c r="F419" s="4">
        <v>2585.663330078125</v>
      </c>
      <c r="I419" s="2">
        <v>42.444332122802734</v>
      </c>
      <c r="J419" s="5">
        <v>-40.335712432861328</v>
      </c>
    </row>
    <row r="420">
      <c r="A420" s="2">
        <v>42.082183837890625</v>
      </c>
      <c r="B420" s="4">
        <v>2602.680908203125</v>
      </c>
      <c r="E420" s="2">
        <v>42.4982795715332</v>
      </c>
      <c r="F420" s="4">
        <v>2583.414794921875</v>
      </c>
      <c r="I420" s="2">
        <v>42.4982795715332</v>
      </c>
      <c r="J420" s="5">
        <v>-40.309055328369141</v>
      </c>
    </row>
    <row r="421">
      <c r="A421" s="2">
        <v>42.158210754394531</v>
      </c>
      <c r="B421" s="4">
        <v>2589.051025390625</v>
      </c>
      <c r="E421" s="2">
        <v>42.552230834960938</v>
      </c>
      <c r="F421" s="4">
        <v>2581.152587890625</v>
      </c>
      <c r="I421" s="2">
        <v>42.552230834960938</v>
      </c>
      <c r="J421" s="5">
        <v>-40.284015655517578</v>
      </c>
    </row>
    <row r="422">
      <c r="A422" s="2">
        <v>42.193988800048828</v>
      </c>
      <c r="B422" s="4">
        <v>2594.281005859375</v>
      </c>
      <c r="E422" s="2">
        <v>42.606182098388672</v>
      </c>
      <c r="F422" s="4">
        <v>2578.892822265625</v>
      </c>
      <c r="I422" s="2">
        <v>42.606182098388672</v>
      </c>
      <c r="J422" s="5">
        <v>-40.260578155517578</v>
      </c>
    </row>
    <row r="423">
      <c r="A423" s="2">
        <v>42.267917633056641</v>
      </c>
      <c r="B423" s="4">
        <v>2586.72216796875</v>
      </c>
      <c r="E423" s="2">
        <v>42.660133361816406</v>
      </c>
      <c r="F423" s="4">
        <v>2576.649169921875</v>
      </c>
      <c r="I423" s="2">
        <v>42.660133361816406</v>
      </c>
      <c r="J423" s="5">
        <v>-40.238723754882813</v>
      </c>
    </row>
    <row r="424">
      <c r="A424" s="2">
        <v>42.302715301513672</v>
      </c>
      <c r="B424" s="4">
        <v>2596.751953125</v>
      </c>
      <c r="E424" s="2">
        <v>42.714084625244141</v>
      </c>
      <c r="F424" s="4">
        <v>2574.42529296875</v>
      </c>
      <c r="I424" s="2">
        <v>42.714084625244141</v>
      </c>
      <c r="J424" s="5">
        <v>-40.218433380126953</v>
      </c>
    </row>
    <row r="425">
      <c r="A425" s="2">
        <v>42.3759880065918</v>
      </c>
      <c r="B425" s="4">
        <v>2585.848876953125</v>
      </c>
      <c r="E425" s="2">
        <v>42.768032073974609</v>
      </c>
      <c r="F425" s="4">
        <v>2572.217529296875</v>
      </c>
      <c r="I425" s="2">
        <v>42.768032073974609</v>
      </c>
      <c r="J425" s="5">
        <v>-40.199714660644531</v>
      </c>
    </row>
    <row r="426">
      <c r="A426" s="2">
        <v>42.412368774414063</v>
      </c>
      <c r="B426" s="4">
        <v>2586.47802734375</v>
      </c>
      <c r="E426" s="2">
        <v>42.821983337402344</v>
      </c>
      <c r="F426" s="4">
        <v>2570.01953125</v>
      </c>
      <c r="I426" s="2">
        <v>42.821983337402344</v>
      </c>
      <c r="J426" s="5">
        <v>-40.182571411132813</v>
      </c>
    </row>
    <row r="427">
      <c r="A427" s="2">
        <v>42.486457824707031</v>
      </c>
      <c r="B427" s="4">
        <v>2583.0654296875</v>
      </c>
      <c r="E427" s="2">
        <v>42.875934600830078</v>
      </c>
      <c r="F427" s="4">
        <v>2567.8251953125</v>
      </c>
      <c r="I427" s="2">
        <v>42.875934600830078</v>
      </c>
      <c r="J427" s="5">
        <v>-40.167007446289063</v>
      </c>
    </row>
    <row r="428">
      <c r="A428" s="2">
        <v>42.522026062011719</v>
      </c>
      <c r="B428" s="4">
        <v>2588.1796875</v>
      </c>
      <c r="E428" s="2">
        <v>42.929885864257813</v>
      </c>
      <c r="F428" s="4">
        <v>2565.635498046875</v>
      </c>
      <c r="I428" s="2">
        <v>42.929885864257813</v>
      </c>
      <c r="J428" s="5">
        <v>-40.153011322021484</v>
      </c>
    </row>
    <row r="429">
      <c r="A429" s="2">
        <v>42.594459533691406</v>
      </c>
      <c r="B429" s="4">
        <v>2580.96728515625</v>
      </c>
      <c r="E429" s="2">
        <v>42.983837127685547</v>
      </c>
      <c r="F429" s="4">
        <v>2563.4541015625</v>
      </c>
      <c r="I429" s="2">
        <v>42.983837127685547</v>
      </c>
      <c r="J429" s="5">
        <v>-40.14056396484375</v>
      </c>
    </row>
    <row r="430">
      <c r="A430" s="2">
        <v>42.630535125732422</v>
      </c>
      <c r="B430" s="4">
        <v>2586.178955078125</v>
      </c>
      <c r="E430" s="2">
        <v>43.037784576416016</v>
      </c>
      <c r="F430" s="4">
        <v>2561.286376953125</v>
      </c>
      <c r="I430" s="2">
        <v>43.037784576416016</v>
      </c>
      <c r="J430" s="5">
        <v>-40.129688262939453</v>
      </c>
    </row>
    <row r="431">
      <c r="A431" s="2">
        <v>42.7047233581543</v>
      </c>
      <c r="B431" s="4">
        <v>2579.334228515625</v>
      </c>
      <c r="E431" s="2">
        <v>43.09173583984375</v>
      </c>
      <c r="F431" s="4">
        <v>2559.13720703125</v>
      </c>
      <c r="I431" s="2">
        <v>43.09173583984375</v>
      </c>
      <c r="J431" s="5">
        <v>-40.120468139648438</v>
      </c>
    </row>
    <row r="432">
      <c r="A432" s="2">
        <v>42.742332458496094</v>
      </c>
      <c r="B432" s="4">
        <v>2578.950439453125</v>
      </c>
      <c r="E432" s="2">
        <v>43.145687103271484</v>
      </c>
      <c r="F432" s="4">
        <v>2557.009033203125</v>
      </c>
      <c r="I432" s="2">
        <v>43.145687103271484</v>
      </c>
      <c r="J432" s="5">
        <v>-40.113071441650391</v>
      </c>
    </row>
    <row r="433">
      <c r="A433" s="2">
        <v>42.8138427734375</v>
      </c>
      <c r="B433" s="4">
        <v>2572.4443359375</v>
      </c>
      <c r="E433" s="2">
        <v>43.199638366699219</v>
      </c>
      <c r="F433" s="4">
        <v>2554.9052734375</v>
      </c>
      <c r="I433" s="2">
        <v>43.199638366699219</v>
      </c>
      <c r="J433" s="5">
        <v>-40.107681274414063</v>
      </c>
    </row>
    <row r="434">
      <c r="A434" s="2">
        <v>42.849327087402344</v>
      </c>
      <c r="B434" s="4">
        <v>2584.50244140625</v>
      </c>
      <c r="E434" s="2">
        <v>43.253589630126953</v>
      </c>
      <c r="F434" s="4">
        <v>2552.8251953125</v>
      </c>
      <c r="I434" s="2">
        <v>43.253589630126953</v>
      </c>
      <c r="J434" s="5">
        <v>-40.104473114013672</v>
      </c>
    </row>
    <row r="435">
      <c r="A435" s="2">
        <v>42.9231071472168</v>
      </c>
      <c r="B435" s="4">
        <v>2554.46484375</v>
      </c>
      <c r="E435" s="2">
        <v>43.307537078857422</v>
      </c>
      <c r="F435" s="4">
        <v>2550.7626953125</v>
      </c>
      <c r="I435" s="2">
        <v>43.307537078857422</v>
      </c>
      <c r="J435" s="5">
        <v>-40.103572845458984</v>
      </c>
    </row>
    <row r="436">
      <c r="A436" s="2">
        <v>42.959156036376953</v>
      </c>
      <c r="B436" s="4">
        <v>2570.16357421875</v>
      </c>
      <c r="E436" s="2">
        <v>43.361488342285156</v>
      </c>
      <c r="F436" s="4">
        <v>2548.712646484375</v>
      </c>
      <c r="I436" s="2">
        <v>43.361488342285156</v>
      </c>
      <c r="J436" s="5">
        <v>-40.105052947998047</v>
      </c>
    </row>
    <row r="437">
      <c r="A437" s="2">
        <v>43.032508850097656</v>
      </c>
      <c r="B437" s="4">
        <v>2551.16015625</v>
      </c>
      <c r="E437" s="2">
        <v>43.415439605712891</v>
      </c>
      <c r="F437" s="4">
        <v>2546.6826171875</v>
      </c>
      <c r="I437" s="2">
        <v>43.415439605712891</v>
      </c>
      <c r="J437" s="5">
        <v>-40.108917236328125</v>
      </c>
    </row>
    <row r="438">
      <c r="A438" s="2">
        <v>43.067649841308594</v>
      </c>
      <c r="B438" s="4">
        <v>2559.3310546875</v>
      </c>
      <c r="E438" s="2">
        <v>43.469390869140625</v>
      </c>
      <c r="F438" s="4">
        <v>2544.68359375</v>
      </c>
      <c r="I438" s="2">
        <v>43.469390869140625</v>
      </c>
      <c r="J438" s="5">
        <v>-40.115089416503906</v>
      </c>
    </row>
    <row r="439">
      <c r="A439" s="2">
        <v>43.145233154296875</v>
      </c>
      <c r="B439" s="4">
        <v>2547.474609375</v>
      </c>
      <c r="E439" s="2">
        <v>43.523342132568359</v>
      </c>
      <c r="F439" s="4">
        <v>2542.72705078125</v>
      </c>
      <c r="I439" s="2">
        <v>43.523342132568359</v>
      </c>
      <c r="J439" s="5">
        <v>-40.123416900634766</v>
      </c>
    </row>
    <row r="440">
      <c r="A440" s="2">
        <v>43.181468963623047</v>
      </c>
      <c r="B440" s="4">
        <v>2551.71826171875</v>
      </c>
      <c r="E440" s="2">
        <v>43.577289581298828</v>
      </c>
      <c r="F440" s="4">
        <v>2540.814697265625</v>
      </c>
      <c r="I440" s="2">
        <v>43.577289581298828</v>
      </c>
      <c r="J440" s="5">
        <v>-40.133693695068359</v>
      </c>
    </row>
    <row r="441">
      <c r="A441" s="2">
        <v>43.254981994628906</v>
      </c>
      <c r="B441" s="4">
        <v>2552.6142578125</v>
      </c>
      <c r="E441" s="2">
        <v>43.631240844726563</v>
      </c>
      <c r="F441" s="4">
        <v>2538.9384765625</v>
      </c>
      <c r="I441" s="2">
        <v>43.631240844726563</v>
      </c>
      <c r="J441" s="5">
        <v>-40.145664215087891</v>
      </c>
    </row>
    <row r="442">
      <c r="A442" s="2">
        <v>43.2911491394043</v>
      </c>
      <c r="B442" s="4">
        <v>2548.666259765625</v>
      </c>
      <c r="E442" s="2">
        <v>43.6851921081543</v>
      </c>
      <c r="F442" s="4">
        <v>2537.080810546875</v>
      </c>
      <c r="I442" s="2">
        <v>43.6851921081543</v>
      </c>
      <c r="J442" s="5">
        <v>-40.159034729003906</v>
      </c>
    </row>
    <row r="443">
      <c r="A443" s="2">
        <v>43.365848541259766</v>
      </c>
      <c r="B443" s="4">
        <v>2546.598388671875</v>
      </c>
      <c r="E443" s="2">
        <v>43.739143371582031</v>
      </c>
      <c r="F443" s="4">
        <v>2535.221923828125</v>
      </c>
      <c r="I443" s="2">
        <v>43.739143371582031</v>
      </c>
      <c r="J443" s="5">
        <v>-40.1734733581543</v>
      </c>
    </row>
    <row r="444">
      <c r="A444" s="2">
        <v>43.401115417480469</v>
      </c>
      <c r="B444" s="4">
        <v>2550.580078125</v>
      </c>
      <c r="E444" s="2">
        <v>43.793094635009766</v>
      </c>
      <c r="F444" s="4">
        <v>2533.342529296875</v>
      </c>
      <c r="I444" s="2">
        <v>43.793094635009766</v>
      </c>
      <c r="J444" s="5">
        <v>-40.188613891601563</v>
      </c>
    </row>
    <row r="445">
      <c r="A445" s="2">
        <v>43.473716735839844</v>
      </c>
      <c r="B445" s="4">
        <v>2544.834228515625</v>
      </c>
      <c r="E445" s="2">
        <v>43.847042083740234</v>
      </c>
      <c r="F445" s="4">
        <v>2531.427734375</v>
      </c>
      <c r="I445" s="2">
        <v>43.847042083740234</v>
      </c>
      <c r="J445" s="5">
        <v>-40.2040901184082</v>
      </c>
    </row>
    <row r="446">
      <c r="A446" s="2">
        <v>43.509120941162109</v>
      </c>
      <c r="B446" s="4">
        <v>2542.890625</v>
      </c>
      <c r="E446" s="2">
        <v>43.900993347167969</v>
      </c>
      <c r="F446" s="4">
        <v>2529.46435546875</v>
      </c>
      <c r="I446" s="2">
        <v>43.900993347167969</v>
      </c>
      <c r="J446" s="5">
        <v>-40.219516754150391</v>
      </c>
    </row>
    <row r="447">
      <c r="A447" s="2">
        <v>43.583610534667969</v>
      </c>
      <c r="B447" s="4">
        <v>2534.7890625</v>
      </c>
      <c r="E447" s="2">
        <v>43.9549446105957</v>
      </c>
      <c r="F447" s="4">
        <v>2527.449462890625</v>
      </c>
      <c r="I447" s="2">
        <v>43.9549446105957</v>
      </c>
      <c r="J447" s="5">
        <v>-40.234516143798828</v>
      </c>
    </row>
    <row r="448">
      <c r="A448" s="2">
        <v>43.620319366455078</v>
      </c>
      <c r="B448" s="4">
        <v>2535.5576171875</v>
      </c>
      <c r="E448" s="2">
        <v>44.008895874023438</v>
      </c>
      <c r="F448" s="4">
        <v>2525.382568359375</v>
      </c>
      <c r="I448" s="2">
        <v>44.008895874023438</v>
      </c>
      <c r="J448" s="5">
        <v>-40.248756408691406</v>
      </c>
    </row>
    <row r="449">
      <c r="A449" s="2">
        <v>43.694866180419922</v>
      </c>
      <c r="B449" s="4">
        <v>2536.28857421875</v>
      </c>
      <c r="E449" s="2">
        <v>44.062843322753906</v>
      </c>
      <c r="F449" s="4">
        <v>2523.270263671875</v>
      </c>
      <c r="I449" s="2">
        <v>44.062843322753906</v>
      </c>
      <c r="J449" s="5">
        <v>-40.261932373046875</v>
      </c>
    </row>
    <row r="450">
      <c r="A450" s="2">
        <v>43.7309684753418</v>
      </c>
      <c r="B450" s="4">
        <v>2532.01025390625</v>
      </c>
      <c r="E450" s="2">
        <v>44.116794586181641</v>
      </c>
      <c r="F450" s="4">
        <v>2521.1171875</v>
      </c>
      <c r="I450" s="2">
        <v>44.116794586181641</v>
      </c>
      <c r="J450" s="5">
        <v>-40.273799896240234</v>
      </c>
    </row>
    <row r="451">
      <c r="A451" s="2">
        <v>43.803291320800781</v>
      </c>
      <c r="B451" s="4">
        <v>2547.287353515625</v>
      </c>
      <c r="E451" s="2">
        <v>44.170745849609375</v>
      </c>
      <c r="F451" s="4">
        <v>2518.927734375</v>
      </c>
      <c r="I451" s="2">
        <v>44.170745849609375</v>
      </c>
      <c r="J451" s="5">
        <v>-40.284152984619141</v>
      </c>
    </row>
    <row r="452">
      <c r="A452" s="2">
        <v>43.838603973388672</v>
      </c>
      <c r="B452" s="4">
        <v>2542.708984375</v>
      </c>
      <c r="E452" s="2">
        <v>44.224697113037109</v>
      </c>
      <c r="F452" s="4">
        <v>2516.702880859375</v>
      </c>
      <c r="I452" s="2">
        <v>44.224697113037109</v>
      </c>
      <c r="J452" s="5">
        <v>-40.292808532714844</v>
      </c>
    </row>
    <row r="453">
      <c r="A453" s="2">
        <v>43.9128303527832</v>
      </c>
      <c r="B453" s="4">
        <v>2530.325439453125</v>
      </c>
      <c r="E453" s="2">
        <v>44.278648376464844</v>
      </c>
      <c r="F453" s="4">
        <v>2514.445068359375</v>
      </c>
      <c r="I453" s="2">
        <v>44.278648376464844</v>
      </c>
      <c r="J453" s="5">
        <v>-40.299633026123047</v>
      </c>
    </row>
    <row r="454">
      <c r="A454" s="2">
        <v>43.948322296142578</v>
      </c>
      <c r="B454" s="4">
        <v>2534.411865234375</v>
      </c>
      <c r="E454" s="2">
        <v>44.332595825195313</v>
      </c>
      <c r="F454" s="4">
        <v>2512.15771484375</v>
      </c>
      <c r="I454" s="2">
        <v>44.332595825195313</v>
      </c>
      <c r="J454" s="5">
        <v>-40.304515838623047</v>
      </c>
    </row>
    <row r="455">
      <c r="A455" s="2">
        <v>44.021312713623047</v>
      </c>
      <c r="B455" s="4">
        <v>2522.302490234375</v>
      </c>
      <c r="E455" s="2">
        <v>44.386547088623047</v>
      </c>
      <c r="F455" s="4">
        <v>2509.84521484375</v>
      </c>
      <c r="I455" s="2">
        <v>44.386547088623047</v>
      </c>
      <c r="J455" s="5">
        <v>-40.307388305664063</v>
      </c>
    </row>
    <row r="456">
      <c r="A456" s="2">
        <v>44.058414459228516</v>
      </c>
      <c r="B456" s="4">
        <v>2528.15869140625</v>
      </c>
      <c r="E456" s="2">
        <v>44.440498352050781</v>
      </c>
      <c r="F456" s="4">
        <v>2507.509521484375</v>
      </c>
      <c r="I456" s="2">
        <v>44.440498352050781</v>
      </c>
      <c r="J456" s="5">
        <v>-40.3082160949707</v>
      </c>
    </row>
    <row r="457">
      <c r="A457" s="2">
        <v>44.133083343505859</v>
      </c>
      <c r="B457" s="4">
        <v>2515.49169921875</v>
      </c>
      <c r="E457" s="2">
        <v>44.494449615478516</v>
      </c>
      <c r="F457" s="4">
        <v>2505.149169921875</v>
      </c>
      <c r="I457" s="2">
        <v>44.494449615478516</v>
      </c>
      <c r="J457" s="5">
        <v>-40.306999206542969</v>
      </c>
    </row>
    <row r="458">
      <c r="A458" s="2">
        <v>44.168262481689453</v>
      </c>
      <c r="B458" s="4">
        <v>2512.021484375</v>
      </c>
      <c r="E458" s="2">
        <v>44.54840087890625</v>
      </c>
      <c r="F458" s="4">
        <v>2502.76806640625</v>
      </c>
      <c r="I458" s="2">
        <v>44.54840087890625</v>
      </c>
      <c r="J458" s="5">
        <v>-40.30377197265625</v>
      </c>
    </row>
    <row r="459">
      <c r="A459" s="2">
        <v>44.241172790527344</v>
      </c>
      <c r="B459" s="4">
        <v>2509.778076171875</v>
      </c>
      <c r="E459" s="2">
        <v>44.602348327636719</v>
      </c>
      <c r="F459" s="4">
        <v>2500.37890625</v>
      </c>
      <c r="I459" s="2">
        <v>44.602348327636719</v>
      </c>
      <c r="J459" s="5">
        <v>-40.298599243164063</v>
      </c>
    </row>
    <row r="460">
      <c r="A460" s="2">
        <v>44.277267456054688</v>
      </c>
      <c r="B460" s="4">
        <v>2522.84619140625</v>
      </c>
      <c r="E460" s="2">
        <v>44.656299591064453</v>
      </c>
      <c r="F460" s="4">
        <v>2497.994140625</v>
      </c>
      <c r="I460" s="2">
        <v>44.656299591064453</v>
      </c>
      <c r="J460" s="5">
        <v>-40.291545867919922</v>
      </c>
    </row>
    <row r="461">
      <c r="A461" s="2">
        <v>44.351043701171875</v>
      </c>
      <c r="B461" s="4">
        <v>2508.480712890625</v>
      </c>
      <c r="E461" s="2">
        <v>44.710250854492188</v>
      </c>
      <c r="F461" s="4">
        <v>2495.623779296875</v>
      </c>
      <c r="I461" s="2">
        <v>44.710250854492188</v>
      </c>
      <c r="J461" s="5">
        <v>-40.282676696777344</v>
      </c>
    </row>
    <row r="462">
      <c r="A462" s="2">
        <v>44.386661529541016</v>
      </c>
      <c r="B462" s="4">
        <v>2521.510498046875</v>
      </c>
      <c r="E462" s="2">
        <v>44.764202117919922</v>
      </c>
      <c r="F462" s="4">
        <v>2493.2724609375</v>
      </c>
      <c r="I462" s="2">
        <v>44.764202117919922</v>
      </c>
      <c r="J462" s="5">
        <v>-40.272048950195313</v>
      </c>
    </row>
    <row r="463">
      <c r="A463" s="2">
        <v>44.461475372314453</v>
      </c>
      <c r="B463" s="4">
        <v>2499.13330078125</v>
      </c>
      <c r="E463" s="2">
        <v>44.818153381347656</v>
      </c>
      <c r="F463" s="4">
        <v>2490.937255859375</v>
      </c>
      <c r="I463" s="2">
        <v>44.818153381347656</v>
      </c>
      <c r="J463" s="5">
        <v>-40.259700775146484</v>
      </c>
    </row>
    <row r="464">
      <c r="A464" s="2">
        <v>44.497150421142578</v>
      </c>
      <c r="B464" s="4">
        <v>2506.792724609375</v>
      </c>
      <c r="E464" s="2">
        <v>44.872100830078125</v>
      </c>
      <c r="F464" s="4">
        <v>2488.615234375</v>
      </c>
      <c r="I464" s="2">
        <v>44.872100830078125</v>
      </c>
      <c r="J464" s="5">
        <v>-40.245651245117188</v>
      </c>
    </row>
    <row r="465">
      <c r="A465" s="2">
        <v>44.569309234619141</v>
      </c>
      <c r="B465" s="4">
        <v>2491.002197265625</v>
      </c>
      <c r="E465" s="2">
        <v>44.926052093505859</v>
      </c>
      <c r="F465" s="4">
        <v>2486.3046875</v>
      </c>
      <c r="I465" s="2">
        <v>44.926052093505859</v>
      </c>
      <c r="J465" s="5">
        <v>-40.229877471923828</v>
      </c>
    </row>
    <row r="466">
      <c r="A466" s="2">
        <v>44.605567932128906</v>
      </c>
      <c r="B466" s="4">
        <v>2497.4443359375</v>
      </c>
      <c r="E466" s="2">
        <v>44.980003356933594</v>
      </c>
      <c r="F466" s="4">
        <v>2484.005859375</v>
      </c>
      <c r="I466" s="2">
        <v>44.980003356933594</v>
      </c>
      <c r="J466" s="5">
        <v>-40.212348937988281</v>
      </c>
    </row>
    <row r="467">
      <c r="A467" s="2">
        <v>44.678482055664063</v>
      </c>
      <c r="B467" s="4">
        <v>2494.35791015625</v>
      </c>
      <c r="E467" s="2">
        <v>45.033954620361328</v>
      </c>
      <c r="F467" s="4">
        <v>2481.7177734375</v>
      </c>
      <c r="I467" s="2">
        <v>45.033954620361328</v>
      </c>
      <c r="J467" s="5">
        <v>-40.193031311035156</v>
      </c>
    </row>
    <row r="468">
      <c r="A468" s="2">
        <v>44.713333129882813</v>
      </c>
      <c r="B468" s="4">
        <v>2497.89111328125</v>
      </c>
      <c r="E468" s="2">
        <v>45.087905883789063</v>
      </c>
      <c r="F468" s="4">
        <v>2479.43896484375</v>
      </c>
      <c r="I468" s="2">
        <v>45.087905883789063</v>
      </c>
      <c r="J468" s="5">
        <v>-40.171913146972656</v>
      </c>
    </row>
    <row r="469">
      <c r="A469" s="2">
        <v>44.788131713867188</v>
      </c>
      <c r="B469" s="4">
        <v>2484.0166015625</v>
      </c>
      <c r="E469" s="2">
        <v>45.141853332519531</v>
      </c>
      <c r="F469" s="4">
        <v>2477.172607421875</v>
      </c>
      <c r="I469" s="2">
        <v>45.141853332519531</v>
      </c>
      <c r="J469" s="5">
        <v>-40.149013519287109</v>
      </c>
    </row>
    <row r="470">
      <c r="A470" s="2">
        <v>44.824260711669922</v>
      </c>
      <c r="B470" s="4">
        <v>2494.27880859375</v>
      </c>
      <c r="E470" s="2">
        <v>45.195804595947266</v>
      </c>
      <c r="F470" s="4">
        <v>2474.922607421875</v>
      </c>
      <c r="I470" s="2">
        <v>45.195804595947266</v>
      </c>
      <c r="J470" s="5">
        <v>-40.124340057373047</v>
      </c>
    </row>
    <row r="471">
      <c r="A471" s="2">
        <v>44.898235321044922</v>
      </c>
      <c r="B471" s="4">
        <v>2486.009765625</v>
      </c>
      <c r="E471" s="2">
        <v>45.249755859375</v>
      </c>
      <c r="F471" s="4">
        <v>2472.68994140625</v>
      </c>
      <c r="I471" s="2">
        <v>45.249755859375</v>
      </c>
      <c r="J471" s="5">
        <v>-40.097873687744141</v>
      </c>
    </row>
    <row r="472">
      <c r="A472" s="2">
        <v>44.933803558349609</v>
      </c>
      <c r="B472" s="4">
        <v>2491.692626953125</v>
      </c>
      <c r="E472" s="2">
        <v>45.303707122802734</v>
      </c>
      <c r="F472" s="4">
        <v>2470.468994140625</v>
      </c>
      <c r="I472" s="2">
        <v>45.303707122802734</v>
      </c>
      <c r="J472" s="5">
        <v>-40.0695686340332</v>
      </c>
    </row>
    <row r="473">
      <c r="A473" s="2">
        <v>45.007167816162109</v>
      </c>
      <c r="B473" s="4">
        <v>2477.790283203125</v>
      </c>
      <c r="E473" s="2">
        <v>45.357658386230469</v>
      </c>
      <c r="F473" s="4">
        <v>2468.25</v>
      </c>
      <c r="I473" s="2">
        <v>45.357658386230469</v>
      </c>
      <c r="J473" s="5">
        <v>-40.039363861083984</v>
      </c>
    </row>
    <row r="474">
      <c r="A474" s="2">
        <v>45.0423469543457</v>
      </c>
      <c r="B474" s="4">
        <v>2482.1865234375</v>
      </c>
      <c r="E474" s="2">
        <v>45.411605834960938</v>
      </c>
      <c r="F474" s="4">
        <v>2466.021240234375</v>
      </c>
      <c r="I474" s="2">
        <v>45.411605834960938</v>
      </c>
      <c r="J474" s="5">
        <v>-40.007221221923828</v>
      </c>
    </row>
    <row r="475">
      <c r="A475" s="2">
        <v>45.116657257080078</v>
      </c>
      <c r="B475" s="4">
        <v>2479.675537109375</v>
      </c>
      <c r="E475" s="2">
        <v>45.465557098388672</v>
      </c>
      <c r="F475" s="4">
        <v>2463.77880859375</v>
      </c>
      <c r="I475" s="2">
        <v>45.465557098388672</v>
      </c>
      <c r="J475" s="5">
        <v>-39.973106384277344</v>
      </c>
    </row>
    <row r="476">
      <c r="A476" s="2">
        <v>45.151901245117188</v>
      </c>
      <c r="B476" s="4">
        <v>2478.6474609375</v>
      </c>
      <c r="E476" s="2">
        <v>45.519508361816406</v>
      </c>
      <c r="F476" s="4">
        <v>2461.5263671875</v>
      </c>
      <c r="I476" s="2">
        <v>45.519508361816406</v>
      </c>
      <c r="J476" s="5">
        <v>-39.937007904052734</v>
      </c>
    </row>
    <row r="477">
      <c r="A477" s="2">
        <v>45.225135803222656</v>
      </c>
      <c r="B477" s="4">
        <v>2468.723876953125</v>
      </c>
      <c r="E477" s="2">
        <v>45.573459625244141</v>
      </c>
      <c r="F477" s="4">
        <v>2459.26953125</v>
      </c>
      <c r="I477" s="2">
        <v>45.573459625244141</v>
      </c>
      <c r="J477" s="5">
        <v>-39.898906707763672</v>
      </c>
    </row>
    <row r="478">
      <c r="A478" s="2">
        <v>45.261356353759766</v>
      </c>
      <c r="B478" s="4">
        <v>2482.91259765625</v>
      </c>
      <c r="E478" s="2">
        <v>45.627410888671875</v>
      </c>
      <c r="F478" s="4">
        <v>2457.01123046875</v>
      </c>
      <c r="I478" s="2">
        <v>45.627410888671875</v>
      </c>
      <c r="J478" s="5">
        <v>-39.858798980712891</v>
      </c>
    </row>
    <row r="479">
      <c r="A479" s="2">
        <v>45.335514068603516</v>
      </c>
      <c r="B479" s="4">
        <v>2461.688720703125</v>
      </c>
      <c r="E479" s="2">
        <v>45.681358337402344</v>
      </c>
      <c r="F479" s="4">
        <v>2454.751220703125</v>
      </c>
      <c r="I479" s="2">
        <v>45.681358337402344</v>
      </c>
      <c r="J479" s="5">
        <v>-39.816650390625</v>
      </c>
    </row>
    <row r="480">
      <c r="A480" s="2">
        <v>45.371089935302734</v>
      </c>
      <c r="B480" s="4">
        <v>2459.593994140625</v>
      </c>
      <c r="E480" s="2">
        <v>45.735309600830078</v>
      </c>
      <c r="F480" s="4">
        <v>2452.489990234375</v>
      </c>
      <c r="I480" s="2">
        <v>45.735309600830078</v>
      </c>
      <c r="J480" s="5">
        <v>-39.772422790527344</v>
      </c>
    </row>
    <row r="481">
      <c r="A481" s="2">
        <v>45.445297241210938</v>
      </c>
      <c r="B481" s="4">
        <v>2466.186279296875</v>
      </c>
      <c r="E481" s="2">
        <v>45.789260864257813</v>
      </c>
      <c r="F481" s="4">
        <v>2450.232421875</v>
      </c>
      <c r="I481" s="2">
        <v>45.789260864257813</v>
      </c>
      <c r="J481" s="5">
        <v>-39.726066589355469</v>
      </c>
    </row>
    <row r="482">
      <c r="A482" s="2">
        <v>45.480983734130859</v>
      </c>
      <c r="B482" s="4">
        <v>2465.15673828125</v>
      </c>
      <c r="E482" s="2">
        <v>45.843212127685547</v>
      </c>
      <c r="F482" s="4">
        <v>2447.987548828125</v>
      </c>
      <c r="I482" s="2">
        <v>45.843212127685547</v>
      </c>
      <c r="J482" s="5">
        <v>-39.677524566650391</v>
      </c>
    </row>
    <row r="483">
      <c r="A483" s="2">
        <v>45.553359985351563</v>
      </c>
      <c r="B483" s="4">
        <v>2455.6494140625</v>
      </c>
      <c r="E483" s="2">
        <v>45.897163391113281</v>
      </c>
      <c r="F483" s="4">
        <v>2445.766357421875</v>
      </c>
      <c r="I483" s="2">
        <v>45.897163391113281</v>
      </c>
      <c r="J483" s="5">
        <v>-39.626773834228516</v>
      </c>
    </row>
    <row r="484">
      <c r="A484" s="2">
        <v>45.589553833007813</v>
      </c>
      <c r="B484" s="4">
        <v>2460.494140625</v>
      </c>
      <c r="E484" s="2">
        <v>45.95111083984375</v>
      </c>
      <c r="F484" s="4">
        <v>2443.579345703125</v>
      </c>
      <c r="I484" s="2">
        <v>45.95111083984375</v>
      </c>
      <c r="J484" s="5">
        <v>-39.573829650878906</v>
      </c>
    </row>
    <row r="485">
      <c r="A485" s="2">
        <v>45.6639404296875</v>
      </c>
      <c r="B485" s="4">
        <v>2455.50537109375</v>
      </c>
      <c r="E485" s="2">
        <v>46.005062103271484</v>
      </c>
      <c r="F485" s="4">
        <v>2441.432373046875</v>
      </c>
      <c r="I485" s="2">
        <v>46.005062103271484</v>
      </c>
      <c r="J485" s="5">
        <v>-39.518760681152344</v>
      </c>
    </row>
    <row r="486">
      <c r="A486" s="2">
        <v>45.699119567871094</v>
      </c>
      <c r="B486" s="4">
        <v>2461.822021484375</v>
      </c>
      <c r="E486" s="2">
        <v>46.059013366699219</v>
      </c>
      <c r="F486" s="4">
        <v>2439.325927734375</v>
      </c>
      <c r="I486" s="2">
        <v>46.059013366699219</v>
      </c>
      <c r="J486" s="5">
        <v>-39.461688995361328</v>
      </c>
    </row>
    <row r="487">
      <c r="A487" s="2">
        <v>45.772834777832031</v>
      </c>
      <c r="B487" s="4">
        <v>2444.54931640625</v>
      </c>
      <c r="E487" s="2">
        <v>46.112964630126953</v>
      </c>
      <c r="F487" s="4">
        <v>2437.2529296875</v>
      </c>
      <c r="I487" s="2">
        <v>46.112964630126953</v>
      </c>
      <c r="J487" s="5">
        <v>-39.402782440185547</v>
      </c>
    </row>
    <row r="488">
      <c r="A488" s="2">
        <v>45.807937622070313</v>
      </c>
      <c r="B488" s="4">
        <v>2456.641357421875</v>
      </c>
      <c r="E488" s="2">
        <v>46.166915893554688</v>
      </c>
      <c r="F488" s="4">
        <v>2435.205322265625</v>
      </c>
      <c r="I488" s="2">
        <v>46.166915893554688</v>
      </c>
      <c r="J488" s="5">
        <v>-39.342235565185547</v>
      </c>
    </row>
    <row r="489">
      <c r="A489" s="2">
        <v>45.882236480712891</v>
      </c>
      <c r="B489" s="4">
        <v>2444.953857421875</v>
      </c>
      <c r="E489" s="2">
        <v>46.220863342285156</v>
      </c>
      <c r="F489" s="4">
        <v>2433.171142578125</v>
      </c>
      <c r="I489" s="2">
        <v>46.220863342285156</v>
      </c>
      <c r="J489" s="5">
        <v>-39.2802619934082</v>
      </c>
    </row>
    <row r="490">
      <c r="A490" s="2">
        <v>45.918300628662109</v>
      </c>
      <c r="B490" s="4">
        <v>2442.161376953125</v>
      </c>
      <c r="E490" s="2">
        <v>46.274814605712891</v>
      </c>
      <c r="F490" s="4">
        <v>2431.13818359375</v>
      </c>
      <c r="I490" s="2">
        <v>46.274814605712891</v>
      </c>
      <c r="J490" s="5">
        <v>-39.217094421386719</v>
      </c>
    </row>
    <row r="491">
      <c r="A491" s="2">
        <v>45.991840362548828</v>
      </c>
      <c r="B491" s="4">
        <v>2440.981201171875</v>
      </c>
      <c r="E491" s="2">
        <v>46.328765869140625</v>
      </c>
      <c r="F491" s="4">
        <v>2429.10302734375</v>
      </c>
      <c r="I491" s="2">
        <v>46.328765869140625</v>
      </c>
      <c r="J491" s="5">
        <v>-39.153030395507813</v>
      </c>
    </row>
    <row r="492">
      <c r="A492" s="2">
        <v>46.027172088623047</v>
      </c>
      <c r="B492" s="4">
        <v>2436.21435546875</v>
      </c>
      <c r="E492" s="2">
        <v>46.382717132568359</v>
      </c>
      <c r="F492" s="4">
        <v>2427.072998046875</v>
      </c>
      <c r="I492" s="2">
        <v>46.382717132568359</v>
      </c>
      <c r="J492" s="5">
        <v>-39.088424682617188</v>
      </c>
    </row>
    <row r="493">
      <c r="A493" s="2">
        <v>46.101055145263672</v>
      </c>
      <c r="B493" s="4">
        <v>2435.003173828125</v>
      </c>
      <c r="E493" s="2">
        <v>46.436668395996094</v>
      </c>
      <c r="F493" s="4">
        <v>2425.051025390625</v>
      </c>
      <c r="I493" s="2">
        <v>46.436668395996094</v>
      </c>
      <c r="J493" s="5">
        <v>-39.023708343505859</v>
      </c>
    </row>
    <row r="494">
      <c r="A494" s="2">
        <v>46.136859893798828</v>
      </c>
      <c r="B494" s="4">
        <v>2448.44287109375</v>
      </c>
      <c r="E494" s="2">
        <v>46.490615844726563</v>
      </c>
      <c r="F494" s="4">
        <v>2423.042724609375</v>
      </c>
      <c r="I494" s="2">
        <v>46.490615844726563</v>
      </c>
      <c r="J494" s="5">
        <v>-38.959400177001953</v>
      </c>
    </row>
    <row r="495">
      <c r="A495" s="2">
        <v>46.210140228271484</v>
      </c>
      <c r="B495" s="4">
        <v>2427.090576171875</v>
      </c>
      <c r="E495" s="2">
        <v>46.5445671081543</v>
      </c>
      <c r="F495" s="4">
        <v>2421.0537109375</v>
      </c>
      <c r="I495" s="2">
        <v>46.5445671081543</v>
      </c>
      <c r="J495" s="5">
        <v>-38.896068572998047</v>
      </c>
    </row>
    <row r="496">
      <c r="A496" s="2">
        <v>46.246311187744141</v>
      </c>
      <c r="B496" s="4">
        <v>2438.038330078125</v>
      </c>
      <c r="E496" s="2">
        <v>46.598518371582031</v>
      </c>
      <c r="F496" s="4">
        <v>2419.085205078125</v>
      </c>
      <c r="I496" s="2">
        <v>46.598518371582031</v>
      </c>
      <c r="J496" s="5">
        <v>-38.834331512451172</v>
      </c>
    </row>
    <row r="497">
      <c r="A497" s="2">
        <v>46.319622039794922</v>
      </c>
      <c r="B497" s="4">
        <v>2422.870361328125</v>
      </c>
      <c r="E497" s="2">
        <v>46.652469635009766</v>
      </c>
      <c r="F497" s="4">
        <v>2417.138427734375</v>
      </c>
      <c r="I497" s="2">
        <v>46.652469635009766</v>
      </c>
      <c r="J497" s="5">
        <v>-38.774799346923828</v>
      </c>
    </row>
    <row r="498">
      <c r="A498" s="2">
        <v>46.355140686035156</v>
      </c>
      <c r="B498" s="4">
        <v>2433.18359375</v>
      </c>
      <c r="E498" s="2">
        <v>46.7064208984375</v>
      </c>
      <c r="F498" s="4">
        <v>2415.216064453125</v>
      </c>
      <c r="I498" s="2">
        <v>46.7064208984375</v>
      </c>
      <c r="J498" s="5">
        <v>-38.718059539794922</v>
      </c>
    </row>
    <row r="499">
      <c r="A499" s="2">
        <v>46.428726196289063</v>
      </c>
      <c r="B499" s="4">
        <v>2422.485107421875</v>
      </c>
      <c r="E499" s="2">
        <v>46.760368347167969</v>
      </c>
      <c r="F499" s="4">
        <v>2413.3212890625</v>
      </c>
      <c r="I499" s="2">
        <v>46.760368347167969</v>
      </c>
      <c r="J499" s="5">
        <v>-38.664691925048828</v>
      </c>
    </row>
    <row r="500">
      <c r="A500" s="2">
        <v>46.463813781738281</v>
      </c>
      <c r="B500" s="4">
        <v>2420.05615234375</v>
      </c>
      <c r="E500" s="2">
        <v>46.8143196105957</v>
      </c>
      <c r="F500" s="4">
        <v>2411.459228515625</v>
      </c>
      <c r="I500" s="2">
        <v>46.8143196105957</v>
      </c>
      <c r="J500" s="5">
        <v>-38.615234375</v>
      </c>
    </row>
    <row r="501">
      <c r="A501" s="2">
        <v>46.538345336914063</v>
      </c>
      <c r="B501" s="4">
        <v>2414.40283203125</v>
      </c>
      <c r="E501" s="2">
        <v>46.868270874023438</v>
      </c>
      <c r="F501" s="4">
        <v>2409.62939453125</v>
      </c>
      <c r="I501" s="2">
        <v>46.868270874023438</v>
      </c>
      <c r="J501" s="5">
        <v>-38.570205688476563</v>
      </c>
    </row>
    <row r="502">
      <c r="A502" s="2">
        <v>46.573860168457031</v>
      </c>
      <c r="B502" s="4">
        <v>2420.0068359375</v>
      </c>
      <c r="E502" s="2">
        <v>46.922222137451172</v>
      </c>
      <c r="F502" s="4">
        <v>2407.823486328125</v>
      </c>
      <c r="I502" s="2">
        <v>46.922222137451172</v>
      </c>
      <c r="J502" s="5">
        <v>-38.530071258544922</v>
      </c>
    </row>
    <row r="503">
      <c r="A503" s="2">
        <v>46.647438049316406</v>
      </c>
      <c r="B503" s="4">
        <v>2410.56494140625</v>
      </c>
      <c r="E503" s="2">
        <v>46.976173400878906</v>
      </c>
      <c r="F503" s="4">
        <v>2406.02734375</v>
      </c>
      <c r="I503" s="2">
        <v>46.976173400878906</v>
      </c>
      <c r="J503" s="5">
        <v>-38.495220184326172</v>
      </c>
    </row>
    <row r="504">
      <c r="A504" s="2">
        <v>46.683067321777344</v>
      </c>
      <c r="B504" s="4">
        <v>2426.46142578125</v>
      </c>
      <c r="E504" s="2">
        <v>47.030120849609375</v>
      </c>
      <c r="F504" s="4">
        <v>2404.220458984375</v>
      </c>
      <c r="I504" s="2">
        <v>47.030120849609375</v>
      </c>
      <c r="J504" s="5">
        <v>-38.465988159179688</v>
      </c>
    </row>
    <row r="505">
      <c r="A505" s="2">
        <v>46.75616455078125</v>
      </c>
      <c r="B505" s="4">
        <v>2416.33154296875</v>
      </c>
      <c r="E505" s="2">
        <v>47.084072113037109</v>
      </c>
      <c r="F505" s="4">
        <v>2402.37646484375</v>
      </c>
      <c r="I505" s="2">
        <v>47.084072113037109</v>
      </c>
      <c r="J505" s="5">
        <v>-38.4426155090332</v>
      </c>
    </row>
    <row r="506">
      <c r="A506" s="2">
        <v>46.791740417480469</v>
      </c>
      <c r="B506" s="4">
        <v>2424.924560546875</v>
      </c>
      <c r="E506" s="2">
        <v>47.138023376464844</v>
      </c>
      <c r="F506" s="4">
        <v>2400.473876953125</v>
      </c>
      <c r="I506" s="2">
        <v>47.138023376464844</v>
      </c>
      <c r="J506" s="5">
        <v>-38.425247192382813</v>
      </c>
    </row>
    <row r="507">
      <c r="A507" s="2">
        <v>46.867233276367188</v>
      </c>
      <c r="B507" s="4">
        <v>2409.07421875</v>
      </c>
      <c r="E507" s="2">
        <v>47.191974639892578</v>
      </c>
      <c r="F507" s="4">
        <v>2398.50048828125</v>
      </c>
      <c r="I507" s="2">
        <v>47.191974639892578</v>
      </c>
      <c r="J507" s="5">
        <v>-38.413932800292969</v>
      </c>
    </row>
    <row r="508">
      <c r="A508" s="2">
        <v>46.903003692626953</v>
      </c>
      <c r="B508" s="4">
        <v>2412.776123046875</v>
      </c>
      <c r="E508" s="2">
        <v>47.245925903320313</v>
      </c>
      <c r="F508" s="4">
        <v>2396.456787109375</v>
      </c>
      <c r="I508" s="2">
        <v>47.245925903320313</v>
      </c>
      <c r="J508" s="5">
        <v>-38.408611297607422</v>
      </c>
    </row>
    <row r="509">
      <c r="A509" s="2">
        <v>46.976051330566406</v>
      </c>
      <c r="B509" s="4">
        <v>2401.0361328125</v>
      </c>
      <c r="E509" s="2">
        <v>47.299873352050781</v>
      </c>
      <c r="F509" s="4">
        <v>2394.345703125</v>
      </c>
      <c r="I509" s="2">
        <v>47.299873352050781</v>
      </c>
      <c r="J509" s="5">
        <v>-38.409149169921875</v>
      </c>
    </row>
    <row r="510">
      <c r="A510" s="2">
        <v>47.011711120605469</v>
      </c>
      <c r="B510" s="4">
        <v>2411.26318359375</v>
      </c>
      <c r="E510" s="2">
        <v>47.353824615478516</v>
      </c>
      <c r="F510" s="4">
        <v>2392.173095703125</v>
      </c>
      <c r="I510" s="2">
        <v>47.353824615478516</v>
      </c>
      <c r="J510" s="5">
        <v>-38.415348052978516</v>
      </c>
    </row>
    <row r="511">
      <c r="A511" s="2">
        <v>47.084667205810547</v>
      </c>
      <c r="B511" s="4">
        <v>2393.98779296875</v>
      </c>
      <c r="E511" s="2">
        <v>47.40777587890625</v>
      </c>
      <c r="F511" s="4">
        <v>2389.9521484375</v>
      </c>
      <c r="I511" s="2">
        <v>47.40777587890625</v>
      </c>
      <c r="J511" s="5">
        <v>-38.426975250244141</v>
      </c>
    </row>
    <row r="512">
      <c r="A512" s="2">
        <v>47.120929718017578</v>
      </c>
      <c r="B512" s="4">
        <v>2402.91748046875</v>
      </c>
      <c r="E512" s="2">
        <v>47.461727142333984</v>
      </c>
      <c r="F512" s="4">
        <v>2387.707763671875</v>
      </c>
      <c r="I512" s="2">
        <v>47.461727142333984</v>
      </c>
      <c r="J512" s="5">
        <v>-38.443778991699219</v>
      </c>
    </row>
    <row r="513">
      <c r="A513" s="2">
        <v>47.195999145507813</v>
      </c>
      <c r="B513" s="4">
        <v>2393.233642578125</v>
      </c>
      <c r="E513" s="2">
        <v>47.515678405761719</v>
      </c>
      <c r="F513" s="4">
        <v>2385.466552734375</v>
      </c>
      <c r="I513" s="2">
        <v>47.515678405761719</v>
      </c>
      <c r="J513" s="5">
        <v>-38.465450286865234</v>
      </c>
    </row>
    <row r="514">
      <c r="A514" s="2">
        <v>47.232696533203125</v>
      </c>
      <c r="B514" s="4">
        <v>2406.171142578125</v>
      </c>
      <c r="E514" s="2">
        <v>47.569625854492188</v>
      </c>
      <c r="F514" s="4">
        <v>2383.251953125</v>
      </c>
      <c r="I514" s="2">
        <v>47.569625854492188</v>
      </c>
      <c r="J514" s="5">
        <v>-38.491645812988281</v>
      </c>
    </row>
    <row r="515">
      <c r="A515" s="2">
        <v>47.3046875</v>
      </c>
      <c r="B515" s="4">
        <v>2387.291015625</v>
      </c>
      <c r="E515" s="2">
        <v>47.623577117919922</v>
      </c>
      <c r="F515" s="4">
        <v>2381.075439453125</v>
      </c>
      <c r="I515" s="2">
        <v>47.623577117919922</v>
      </c>
      <c r="J515" s="5">
        <v>-38.521942138671875</v>
      </c>
    </row>
    <row r="516">
      <c r="A516" s="2">
        <v>47.340156555175781</v>
      </c>
      <c r="B516" s="4">
        <v>2401.30419921875</v>
      </c>
      <c r="E516" s="2">
        <v>47.677528381347656</v>
      </c>
      <c r="F516" s="4">
        <v>2378.941162109375</v>
      </c>
      <c r="I516" s="2">
        <v>47.677528381347656</v>
      </c>
      <c r="J516" s="5">
        <v>-38.555839538574219</v>
      </c>
    </row>
    <row r="517">
      <c r="A517" s="2">
        <v>47.4143180847168</v>
      </c>
      <c r="B517" s="4">
        <v>2391.154052734375</v>
      </c>
      <c r="E517" s="2">
        <v>47.731479644775391</v>
      </c>
      <c r="F517" s="4">
        <v>2376.840576171875</v>
      </c>
      <c r="I517" s="2">
        <v>47.731479644775391</v>
      </c>
      <c r="J517" s="5">
        <v>-38.5927734375</v>
      </c>
    </row>
    <row r="518">
      <c r="A518" s="2">
        <v>47.448856353759766</v>
      </c>
      <c r="B518" s="4">
        <v>2384.029541015625</v>
      </c>
      <c r="E518" s="2">
        <v>47.785430908203125</v>
      </c>
      <c r="F518" s="4">
        <v>2374.760498046875</v>
      </c>
      <c r="I518" s="2">
        <v>47.785430908203125</v>
      </c>
      <c r="J518" s="5">
        <v>-38.632110595703125</v>
      </c>
    </row>
    <row r="519">
      <c r="A519" s="2">
        <v>47.522998809814453</v>
      </c>
      <c r="B519" s="4">
        <v>2389.256103515625</v>
      </c>
      <c r="E519" s="2">
        <v>47.839378356933594</v>
      </c>
      <c r="F519" s="4">
        <v>2372.687255859375</v>
      </c>
      <c r="I519" s="2">
        <v>47.839378356933594</v>
      </c>
      <c r="J519" s="5">
        <v>-38.673171997070313</v>
      </c>
    </row>
    <row r="520">
      <c r="A520" s="2">
        <v>47.559394836425781</v>
      </c>
      <c r="B520" s="4">
        <v>2393.365234375</v>
      </c>
      <c r="E520" s="2">
        <v>47.893329620361328</v>
      </c>
      <c r="F520" s="4">
        <v>2370.611083984375</v>
      </c>
      <c r="I520" s="2">
        <v>47.893329620361328</v>
      </c>
      <c r="J520" s="5">
        <v>-38.715290069580078</v>
      </c>
    </row>
    <row r="521">
      <c r="A521" s="2">
        <v>47.633846282958984</v>
      </c>
      <c r="B521" s="4">
        <v>2378.9384765625</v>
      </c>
      <c r="E521" s="2">
        <v>47.947280883789063</v>
      </c>
      <c r="F521" s="4">
        <v>2368.520751953125</v>
      </c>
      <c r="I521" s="2">
        <v>47.947280883789063</v>
      </c>
      <c r="J521" s="5">
        <v>-38.757808685302734</v>
      </c>
    </row>
    <row r="522">
      <c r="A522" s="2">
        <v>47.669601440429688</v>
      </c>
      <c r="B522" s="4">
        <v>2394.993408203125</v>
      </c>
      <c r="E522" s="2">
        <v>48.0012321472168</v>
      </c>
      <c r="F522" s="4">
        <v>2366.410888671875</v>
      </c>
      <c r="I522" s="2">
        <v>48.0012321472168</v>
      </c>
      <c r="J522" s="5">
        <v>-38.80010986328125</v>
      </c>
    </row>
    <row r="523">
      <c r="A523" s="2">
        <v>47.742294311523438</v>
      </c>
      <c r="B523" s="4">
        <v>2376.910888671875</v>
      </c>
      <c r="E523" s="2">
        <v>48.055183410644531</v>
      </c>
      <c r="F523" s="4">
        <v>2364.285888671875</v>
      </c>
      <c r="I523" s="2">
        <v>48.055183410644531</v>
      </c>
      <c r="J523" s="5">
        <v>-38.841587066650391</v>
      </c>
    </row>
    <row r="524">
      <c r="A524" s="2">
        <v>47.778465270996094</v>
      </c>
      <c r="B524" s="4">
        <v>2373.853515625</v>
      </c>
      <c r="E524" s="2">
        <v>48.109130859375</v>
      </c>
      <c r="F524" s="4">
        <v>2362.159423828125</v>
      </c>
      <c r="I524" s="2">
        <v>48.109130859375</v>
      </c>
      <c r="J524" s="5">
        <v>-38.881645202636719</v>
      </c>
    </row>
    <row r="525">
      <c r="A525" s="2">
        <v>47.851547241210938</v>
      </c>
      <c r="B525" s="4">
        <v>2368.2275390625</v>
      </c>
      <c r="E525" s="2">
        <v>48.163082122802734</v>
      </c>
      <c r="F525" s="4">
        <v>2360.04150390625</v>
      </c>
      <c r="I525" s="2">
        <v>48.163082122802734</v>
      </c>
      <c r="J525" s="5">
        <v>-38.919681549072266</v>
      </c>
    </row>
    <row r="526">
      <c r="A526" s="2">
        <v>47.8881950378418</v>
      </c>
      <c r="B526" s="4">
        <v>2364.84423828125</v>
      </c>
      <c r="E526" s="2">
        <v>48.217033386230469</v>
      </c>
      <c r="F526" s="4">
        <v>2357.943603515625</v>
      </c>
      <c r="I526" s="2">
        <v>48.217033386230469</v>
      </c>
      <c r="J526" s="5">
        <v>-38.955074310302734</v>
      </c>
    </row>
    <row r="527">
      <c r="A527" s="2">
        <v>47.961502075195313</v>
      </c>
      <c r="B527" s="4">
        <v>2350.767822265625</v>
      </c>
      <c r="E527" s="2">
        <v>48.2709846496582</v>
      </c>
      <c r="F527" s="4">
        <v>2355.873046875</v>
      </c>
      <c r="I527" s="2">
        <v>48.2709846496582</v>
      </c>
      <c r="J527" s="5">
        <v>-38.987236022949219</v>
      </c>
    </row>
    <row r="528">
      <c r="A528" s="2">
        <v>47.99774169921875</v>
      </c>
      <c r="B528" s="4">
        <v>2365.026123046875</v>
      </c>
      <c r="E528" s="2">
        <v>48.324935913085938</v>
      </c>
      <c r="F528" s="4">
        <v>2353.835205078125</v>
      </c>
      <c r="I528" s="2">
        <v>48.324935913085938</v>
      </c>
      <c r="J528" s="5">
        <v>-39.015644073486328</v>
      </c>
    </row>
    <row r="529">
      <c r="A529" s="2">
        <v>48.074485778808594</v>
      </c>
      <c r="B529" s="4">
        <v>2360.21728515625</v>
      </c>
      <c r="E529" s="2">
        <v>48.378883361816406</v>
      </c>
      <c r="F529" s="4">
        <v>2351.82958984375</v>
      </c>
      <c r="I529" s="2">
        <v>48.378883361816406</v>
      </c>
      <c r="J529" s="5">
        <v>-39.039871215820313</v>
      </c>
    </row>
    <row r="530">
      <c r="A530" s="2">
        <v>48.109794616699219</v>
      </c>
      <c r="B530" s="4">
        <v>2363.41943359375</v>
      </c>
      <c r="E530" s="2">
        <v>48.432834625244141</v>
      </c>
      <c r="F530" s="4">
        <v>2349.85595703125</v>
      </c>
      <c r="I530" s="2">
        <v>48.432834625244141</v>
      </c>
      <c r="J530" s="5">
        <v>-39.059597015380859</v>
      </c>
    </row>
    <row r="531">
      <c r="A531" s="2">
        <v>48.183052062988281</v>
      </c>
      <c r="B531" s="4">
        <v>2351.996337890625</v>
      </c>
      <c r="E531" s="2">
        <v>48.486785888671875</v>
      </c>
      <c r="F531" s="4">
        <v>2347.91259765625</v>
      </c>
      <c r="I531" s="2">
        <v>48.486785888671875</v>
      </c>
      <c r="J531" s="5">
        <v>-39.074600219726563</v>
      </c>
    </row>
    <row r="532">
      <c r="A532" s="2">
        <v>48.218841552734375</v>
      </c>
      <c r="B532" s="4">
        <v>2353.05859375</v>
      </c>
      <c r="E532" s="2">
        <v>48.540737152099609</v>
      </c>
      <c r="F532" s="4">
        <v>2345.98681640625</v>
      </c>
      <c r="I532" s="2">
        <v>48.540737152099609</v>
      </c>
      <c r="J532" s="5">
        <v>-39.084774017333984</v>
      </c>
    </row>
    <row r="533">
      <c r="A533" s="2">
        <v>48.292556762695313</v>
      </c>
      <c r="B533" s="4">
        <v>2356.433349609375</v>
      </c>
      <c r="E533" s="2">
        <v>48.594688415527344</v>
      </c>
      <c r="F533" s="4">
        <v>2344.06201171875</v>
      </c>
      <c r="I533" s="2">
        <v>48.594688415527344</v>
      </c>
      <c r="J533" s="5">
        <v>-39.090080261230469</v>
      </c>
    </row>
    <row r="534">
      <c r="A534" s="2">
        <v>48.330032348632813</v>
      </c>
      <c r="B534" s="4">
        <v>2363.310302734375</v>
      </c>
      <c r="E534" s="2">
        <v>48.648635864257813</v>
      </c>
      <c r="F534" s="4">
        <v>2342.1181640625</v>
      </c>
      <c r="I534" s="2">
        <v>48.648635864257813</v>
      </c>
      <c r="J534" s="5">
        <v>-39.090534210205078</v>
      </c>
    </row>
    <row r="535">
      <c r="A535" s="2">
        <v>48.401065826416016</v>
      </c>
      <c r="B535" s="4">
        <v>2348.169189453125</v>
      </c>
      <c r="E535" s="2">
        <v>48.702587127685547</v>
      </c>
      <c r="F535" s="4">
        <v>2340.12939453125</v>
      </c>
      <c r="I535" s="2">
        <v>48.702587127685547</v>
      </c>
      <c r="J535" s="5">
        <v>-39.086189270019531</v>
      </c>
    </row>
    <row r="536">
      <c r="A536" s="2">
        <v>48.435977935791016</v>
      </c>
      <c r="B536" s="4">
        <v>2353.799072265625</v>
      </c>
      <c r="E536" s="2">
        <v>48.756538391113281</v>
      </c>
      <c r="F536" s="4">
        <v>2338.081787109375</v>
      </c>
      <c r="I536" s="2">
        <v>48.756538391113281</v>
      </c>
      <c r="J536" s="5">
        <v>-39.077125549316406</v>
      </c>
    </row>
    <row r="537">
      <c r="A537" s="2">
        <v>48.5107536315918</v>
      </c>
      <c r="B537" s="4">
        <v>2338.1474609375</v>
      </c>
      <c r="E537" s="2">
        <v>48.810489654541016</v>
      </c>
      <c r="F537" s="4">
        <v>2335.972900390625</v>
      </c>
      <c r="I537" s="2">
        <v>48.810489654541016</v>
      </c>
      <c r="J537" s="5">
        <v>-39.063499450683594</v>
      </c>
    </row>
    <row r="538">
      <c r="A538" s="2">
        <v>48.547065734863281</v>
      </c>
      <c r="B538" s="4">
        <v>2354.47900390625</v>
      </c>
      <c r="E538" s="2">
        <v>48.86444091796875</v>
      </c>
      <c r="F538" s="4">
        <v>2333.802734375</v>
      </c>
      <c r="I538" s="2">
        <v>48.86444091796875</v>
      </c>
      <c r="J538" s="5">
        <v>-39.045547485351563</v>
      </c>
    </row>
    <row r="539">
      <c r="A539" s="2">
        <v>48.62249755859375</v>
      </c>
      <c r="B539" s="4">
        <v>2336.432861328125</v>
      </c>
      <c r="E539" s="2">
        <v>48.918388366699219</v>
      </c>
      <c r="F539" s="4">
        <v>2331.57666015625</v>
      </c>
      <c r="I539" s="2">
        <v>48.918388366699219</v>
      </c>
      <c r="J539" s="5">
        <v>-39.023567199707031</v>
      </c>
    </row>
    <row r="540">
      <c r="A540" s="2">
        <v>48.657852172851563</v>
      </c>
      <c r="B540" s="4">
        <v>2349.841064453125</v>
      </c>
      <c r="E540" s="2">
        <v>48.972339630126953</v>
      </c>
      <c r="F540" s="4">
        <v>2329.30322265625</v>
      </c>
      <c r="I540" s="2">
        <v>48.972339630126953</v>
      </c>
      <c r="J540" s="5">
        <v>-38.997920989990234</v>
      </c>
    </row>
    <row r="541">
      <c r="A541" s="2">
        <v>48.730384826660156</v>
      </c>
      <c r="B541" s="4">
        <v>2337.896728515625</v>
      </c>
      <c r="E541" s="2">
        <v>49.026290893554688</v>
      </c>
      <c r="F541" s="4">
        <v>2326.985107421875</v>
      </c>
      <c r="I541" s="2">
        <v>49.026290893554688</v>
      </c>
      <c r="J541" s="5">
        <v>-38.969001770019531</v>
      </c>
    </row>
    <row r="542">
      <c r="A542" s="2">
        <v>48.76763916015625</v>
      </c>
      <c r="B542" s="4">
        <v>2342.836669921875</v>
      </c>
      <c r="E542" s="2">
        <v>49.080242156982422</v>
      </c>
      <c r="F542" s="4">
        <v>2324.623046875</v>
      </c>
      <c r="I542" s="2">
        <v>49.080242156982422</v>
      </c>
      <c r="J542" s="5">
        <v>-38.937229156494141</v>
      </c>
    </row>
    <row r="543">
      <c r="A543" s="2">
        <v>48.838706970214844</v>
      </c>
      <c r="B543" s="4">
        <v>2323.8154296875</v>
      </c>
      <c r="E543" s="2">
        <v>49.134193420410156</v>
      </c>
      <c r="F543" s="4">
        <v>2322.224609375</v>
      </c>
      <c r="I543" s="2">
        <v>49.134193420410156</v>
      </c>
      <c r="J543" s="5">
        <v>-38.903022766113281</v>
      </c>
    </row>
    <row r="544">
      <c r="A544" s="2">
        <v>48.876094818115234</v>
      </c>
      <c r="B544" s="4">
        <v>2333.9287109375</v>
      </c>
      <c r="E544" s="2">
        <v>49.188140869140625</v>
      </c>
      <c r="F544" s="4">
        <v>2319.804931640625</v>
      </c>
      <c r="I544" s="2">
        <v>49.188140869140625</v>
      </c>
      <c r="J544" s="5">
        <v>-38.866783142089844</v>
      </c>
    </row>
    <row r="545">
      <c r="A545" s="2">
        <v>48.949554443359375</v>
      </c>
      <c r="B545" s="4">
        <v>2338.23046875</v>
      </c>
      <c r="E545" s="2">
        <v>49.242092132568359</v>
      </c>
      <c r="F545" s="4">
        <v>2317.38232421875</v>
      </c>
      <c r="I545" s="2">
        <v>49.242092132568359</v>
      </c>
      <c r="J545" s="5">
        <v>-38.828922271728516</v>
      </c>
    </row>
    <row r="546">
      <c r="A546" s="2">
        <v>48.985126495361328</v>
      </c>
      <c r="B546" s="4">
        <v>2331.4375</v>
      </c>
      <c r="E546" s="2">
        <v>49.296043395996094</v>
      </c>
      <c r="F546" s="4">
        <v>2314.9697265625</v>
      </c>
      <c r="I546" s="2">
        <v>49.296043395996094</v>
      </c>
      <c r="J546" s="5">
        <v>-38.789825439453125</v>
      </c>
    </row>
    <row r="547">
      <c r="A547" s="2">
        <v>49.057937622070313</v>
      </c>
      <c r="B547" s="4">
        <v>2322.869384765625</v>
      </c>
      <c r="E547" s="2">
        <v>49.349994659423828</v>
      </c>
      <c r="F547" s="4">
        <v>2312.573974609375</v>
      </c>
      <c r="I547" s="2">
        <v>49.349994659423828</v>
      </c>
      <c r="J547" s="5">
        <v>-38.749874114990234</v>
      </c>
    </row>
    <row r="548">
      <c r="A548" s="2">
        <v>49.094337463378906</v>
      </c>
      <c r="B548" s="4">
        <v>2332.126220703125</v>
      </c>
      <c r="E548" s="2">
        <v>49.403945922851563</v>
      </c>
      <c r="F548" s="4">
        <v>2310.2001953125</v>
      </c>
      <c r="I548" s="2">
        <v>49.403945922851563</v>
      </c>
      <c r="J548" s="5">
        <v>-38.709403991699219</v>
      </c>
    </row>
    <row r="549">
      <c r="A549" s="2">
        <v>49.168354034423828</v>
      </c>
      <c r="B549" s="4">
        <v>2319.288818359375</v>
      </c>
      <c r="E549" s="2">
        <v>49.457893371582031</v>
      </c>
      <c r="F549" s="4">
        <v>2307.853515625</v>
      </c>
      <c r="I549" s="2">
        <v>49.457893371582031</v>
      </c>
      <c r="J549" s="5">
        <v>-38.668701171875</v>
      </c>
    </row>
    <row r="550">
      <c r="A550" s="2">
        <v>49.2039794921875</v>
      </c>
      <c r="B550" s="4">
        <v>2314.183837890625</v>
      </c>
      <c r="E550" s="2">
        <v>49.511844635009766</v>
      </c>
      <c r="F550" s="4">
        <v>2305.537841796875</v>
      </c>
      <c r="I550" s="2">
        <v>49.511844635009766</v>
      </c>
      <c r="J550" s="5">
        <v>-38.627998352050781</v>
      </c>
    </row>
    <row r="551">
      <c r="A551" s="2">
        <v>49.277873992919922</v>
      </c>
      <c r="B551" s="4">
        <v>2315.387451171875</v>
      </c>
      <c r="E551" s="2">
        <v>49.5657958984375</v>
      </c>
      <c r="F551" s="4">
        <v>2303.253173828125</v>
      </c>
      <c r="I551" s="2">
        <v>49.5657958984375</v>
      </c>
      <c r="J551" s="5">
        <v>-38.587474822998047</v>
      </c>
    </row>
    <row r="552">
      <c r="A552" s="2">
        <v>49.313606262207031</v>
      </c>
      <c r="B552" s="4">
        <v>2322.15576171875</v>
      </c>
      <c r="E552" s="2">
        <v>49.619747161865234</v>
      </c>
      <c r="F552" s="4">
        <v>2300.997314453125</v>
      </c>
      <c r="I552" s="2">
        <v>49.619747161865234</v>
      </c>
      <c r="J552" s="5">
        <v>-38.5472412109375</v>
      </c>
    </row>
    <row r="553">
      <c r="A553" s="2">
        <v>49.386981964111328</v>
      </c>
      <c r="B553" s="4">
        <v>2301.816162109375</v>
      </c>
      <c r="E553" s="2">
        <v>49.673698425292969</v>
      </c>
      <c r="F553" s="4">
        <v>2298.774169921875</v>
      </c>
      <c r="I553" s="2">
        <v>49.673698425292969</v>
      </c>
      <c r="J553" s="5">
        <v>-38.507350921630859</v>
      </c>
    </row>
    <row r="554">
      <c r="A554" s="2">
        <v>49.422344207763672</v>
      </c>
      <c r="B554" s="4">
        <v>2312.602294921875</v>
      </c>
      <c r="E554" s="2">
        <v>49.727645874023438</v>
      </c>
      <c r="F554" s="4">
        <v>2296.5908203125</v>
      </c>
      <c r="I554" s="2">
        <v>49.727645874023438</v>
      </c>
      <c r="J554" s="5">
        <v>-38.467811584472656</v>
      </c>
    </row>
    <row r="555">
      <c r="A555" s="2">
        <v>49.4971923828125</v>
      </c>
      <c r="B555" s="4">
        <v>2306.14306640625</v>
      </c>
      <c r="E555" s="2">
        <v>49.781597137451172</v>
      </c>
      <c r="F555" s="4">
        <v>2294.450439453125</v>
      </c>
      <c r="I555" s="2">
        <v>49.781597137451172</v>
      </c>
      <c r="J555" s="5">
        <v>-38.428573608398438</v>
      </c>
    </row>
    <row r="556">
      <c r="A556" s="2">
        <v>49.533481597900391</v>
      </c>
      <c r="B556" s="4">
        <v>2301.336181640625</v>
      </c>
      <c r="E556" s="2">
        <v>49.835548400878906</v>
      </c>
      <c r="F556" s="4">
        <v>2292.35595703125</v>
      </c>
      <c r="I556" s="2">
        <v>49.835548400878906</v>
      </c>
      <c r="J556" s="5">
        <v>-38.389553070068359</v>
      </c>
    </row>
    <row r="557">
      <c r="A557" s="2">
        <v>49.605781555175781</v>
      </c>
      <c r="B557" s="4">
        <v>2295.500732421875</v>
      </c>
      <c r="E557" s="2">
        <v>49.889499664306641</v>
      </c>
      <c r="F557" s="4">
        <v>2290.309326171875</v>
      </c>
      <c r="I557" s="2">
        <v>49.889499664306641</v>
      </c>
      <c r="J557" s="5">
        <v>-38.350643157958984</v>
      </c>
    </row>
    <row r="558">
      <c r="A558" s="2">
        <v>49.641078948974609</v>
      </c>
      <c r="B558" s="4">
        <v>2314.399658203125</v>
      </c>
      <c r="E558" s="2">
        <v>49.943450927734375</v>
      </c>
      <c r="F558" s="4">
        <v>2288.30224609375</v>
      </c>
      <c r="I558" s="2">
        <v>49.943450927734375</v>
      </c>
      <c r="J558" s="5">
        <v>-38.311748504638672</v>
      </c>
    </row>
    <row r="559">
      <c r="A559" s="2">
        <v>49.714885711669922</v>
      </c>
      <c r="B559" s="4">
        <v>2290.29443359375</v>
      </c>
      <c r="E559" s="2">
        <v>49.997398376464844</v>
      </c>
      <c r="F559" s="4">
        <v>2286.326416015625</v>
      </c>
      <c r="I559" s="2">
        <v>49.997398376464844</v>
      </c>
      <c r="J559" s="5">
        <v>-38.272781372070313</v>
      </c>
    </row>
    <row r="560">
      <c r="A560" s="2">
        <v>49.750511169433594</v>
      </c>
      <c r="B560" s="4">
        <v>2292.366943359375</v>
      </c>
      <c r="E560" s="2">
        <v>50.051349639892578</v>
      </c>
      <c r="F560" s="4">
        <v>2284.37353515625</v>
      </c>
      <c r="I560" s="2">
        <v>50.051349639892578</v>
      </c>
      <c r="J560" s="5">
        <v>-38.233638763427734</v>
      </c>
    </row>
    <row r="561">
      <c r="A561" s="2">
        <v>49.825065612792969</v>
      </c>
      <c r="B561" s="4">
        <v>2287.31787109375</v>
      </c>
      <c r="E561" s="2">
        <v>50.105300903320313</v>
      </c>
      <c r="F561" s="4">
        <v>2282.438232421875</v>
      </c>
      <c r="I561" s="2">
        <v>50.105300903320313</v>
      </c>
      <c r="J561" s="5">
        <v>-38.194217681884766</v>
      </c>
    </row>
    <row r="562">
      <c r="A562" s="2">
        <v>49.860946655273438</v>
      </c>
      <c r="B562" s="4">
        <v>2292.048828125</v>
      </c>
      <c r="E562" s="2">
        <v>50.159252166748047</v>
      </c>
      <c r="F562" s="4">
        <v>2280.518310546875</v>
      </c>
      <c r="I562" s="2">
        <v>50.159252166748047</v>
      </c>
      <c r="J562" s="5">
        <v>-38.154365539550781</v>
      </c>
    </row>
    <row r="563">
      <c r="A563" s="2">
        <v>49.933639526367188</v>
      </c>
      <c r="B563" s="4">
        <v>2278.21240234375</v>
      </c>
      <c r="E563" s="2">
        <v>50.213199615478516</v>
      </c>
      <c r="F563" s="4">
        <v>2278.6201171875</v>
      </c>
      <c r="I563" s="2">
        <v>50.213199615478516</v>
      </c>
      <c r="J563" s="5">
        <v>-38.113918304443359</v>
      </c>
    </row>
    <row r="564">
      <c r="A564" s="2">
        <v>49.969867706298828</v>
      </c>
      <c r="B564" s="4">
        <v>2287.58203125</v>
      </c>
      <c r="E564" s="2">
        <v>50.26715087890625</v>
      </c>
      <c r="F564" s="4">
        <v>2276.746826171875</v>
      </c>
      <c r="I564" s="2">
        <v>50.26715087890625</v>
      </c>
      <c r="J564" s="5">
        <v>-38.072719573974609</v>
      </c>
    </row>
    <row r="565">
      <c r="A565" s="2">
        <v>50.044746398925781</v>
      </c>
      <c r="B565" s="4">
        <v>2283.2294921875</v>
      </c>
      <c r="E565" s="2">
        <v>50.321102142333984</v>
      </c>
      <c r="F565" s="4">
        <v>2274.900634765625</v>
      </c>
      <c r="I565" s="2">
        <v>50.321102142333984</v>
      </c>
      <c r="J565" s="5">
        <v>-38.030624389648438</v>
      </c>
    </row>
    <row r="566">
      <c r="A566" s="2">
        <v>50.081127166748047</v>
      </c>
      <c r="B566" s="4">
        <v>2289.49658203125</v>
      </c>
      <c r="E566" s="2">
        <v>50.375053405761719</v>
      </c>
      <c r="F566" s="4">
        <v>2273.08056640625</v>
      </c>
      <c r="I566" s="2">
        <v>50.375053405761719</v>
      </c>
      <c r="J566" s="5">
        <v>-37.987556457519531</v>
      </c>
    </row>
    <row r="567">
      <c r="A567" s="2">
        <v>50.153987884521484</v>
      </c>
      <c r="B567" s="4">
        <v>2282.60546875</v>
      </c>
      <c r="E567" s="2">
        <v>50.429004669189453</v>
      </c>
      <c r="F567" s="4">
        <v>2271.281005859375</v>
      </c>
      <c r="I567" s="2">
        <v>50.429004669189453</v>
      </c>
      <c r="J567" s="5">
        <v>-37.943500518798828</v>
      </c>
    </row>
    <row r="568">
      <c r="A568" s="2">
        <v>50.189601898193359</v>
      </c>
      <c r="B568" s="4">
        <v>2284.349365234375</v>
      </c>
      <c r="E568" s="2">
        <v>50.482952117919922</v>
      </c>
      <c r="F568" s="4">
        <v>2269.48486328125</v>
      </c>
      <c r="I568" s="2">
        <v>50.482952117919922</v>
      </c>
      <c r="J568" s="5">
        <v>-37.898502349853516</v>
      </c>
    </row>
    <row r="569">
      <c r="A569" s="2">
        <v>50.264621734619141</v>
      </c>
      <c r="B569" s="4">
        <v>2273.3740234375</v>
      </c>
      <c r="E569" s="2">
        <v>50.536903381347656</v>
      </c>
      <c r="F569" s="4">
        <v>2267.673095703125</v>
      </c>
      <c r="I569" s="2">
        <v>50.536903381347656</v>
      </c>
      <c r="J569" s="5">
        <v>-37.852657318115234</v>
      </c>
    </row>
    <row r="570">
      <c r="A570" s="2">
        <v>50.299636840820313</v>
      </c>
      <c r="B570" s="4">
        <v>2279.27783203125</v>
      </c>
      <c r="E570" s="2">
        <v>50.590854644775391</v>
      </c>
      <c r="F570" s="4">
        <v>2265.832275390625</v>
      </c>
      <c r="I570" s="2">
        <v>50.590854644775391</v>
      </c>
      <c r="J570" s="5">
        <v>-37.806114196777344</v>
      </c>
    </row>
    <row r="571">
      <c r="A571" s="2">
        <v>50.372783660888672</v>
      </c>
      <c r="B571" s="4">
        <v>2269.732421875</v>
      </c>
      <c r="E571" s="2">
        <v>50.644805908203125</v>
      </c>
      <c r="F571" s="4">
        <v>2263.9560546875</v>
      </c>
      <c r="I571" s="2">
        <v>50.644805908203125</v>
      </c>
      <c r="J571" s="5">
        <v>-37.7590446472168</v>
      </c>
    </row>
    <row r="572">
      <c r="A572" s="2">
        <v>50.408683776855469</v>
      </c>
      <c r="B572" s="4">
        <v>2278.60302734375</v>
      </c>
      <c r="E572" s="2">
        <v>50.698757171630859</v>
      </c>
      <c r="F572" s="4">
        <v>2262.04443359375</v>
      </c>
      <c r="I572" s="2">
        <v>50.698757171630859</v>
      </c>
      <c r="J572" s="5">
        <v>-37.711650848388672</v>
      </c>
    </row>
    <row r="573">
      <c r="A573" s="2">
        <v>50.481430053710938</v>
      </c>
      <c r="B573" s="4">
        <v>2261.597412109375</v>
      </c>
      <c r="E573" s="2">
        <v>50.752704620361328</v>
      </c>
      <c r="F573" s="4">
        <v>2260.111083984375</v>
      </c>
      <c r="I573" s="2">
        <v>50.752704620361328</v>
      </c>
      <c r="J573" s="5">
        <v>-37.664142608642578</v>
      </c>
    </row>
    <row r="574">
      <c r="A574" s="2">
        <v>50.518024444580078</v>
      </c>
      <c r="B574" s="4">
        <v>2278.06787109375</v>
      </c>
      <c r="E574" s="2">
        <v>50.806655883789063</v>
      </c>
      <c r="F574" s="4">
        <v>2258.1650390625</v>
      </c>
      <c r="I574" s="2">
        <v>50.806655883789063</v>
      </c>
      <c r="J574" s="5">
        <v>-37.616752624511719</v>
      </c>
    </row>
    <row r="575">
      <c r="A575" s="2">
        <v>50.591426849365234</v>
      </c>
      <c r="B575" s="4">
        <v>2271.414306640625</v>
      </c>
      <c r="E575" s="2">
        <v>50.8606071472168</v>
      </c>
      <c r="F575" s="4">
        <v>2256.213134765625</v>
      </c>
      <c r="I575" s="2">
        <v>50.8606071472168</v>
      </c>
      <c r="J575" s="5">
        <v>-37.569751739501953</v>
      </c>
    </row>
    <row r="576">
      <c r="A576" s="2">
        <v>50.627353668212891</v>
      </c>
      <c r="B576" s="4">
        <v>2265.2109375</v>
      </c>
      <c r="E576" s="2">
        <v>50.914558410644531</v>
      </c>
      <c r="F576" s="4">
        <v>2254.2587890625</v>
      </c>
      <c r="I576" s="2">
        <v>50.914558410644531</v>
      </c>
      <c r="J576" s="5">
        <v>-37.5234489440918</v>
      </c>
    </row>
    <row r="577">
      <c r="A577" s="2">
        <v>50.701381683349609</v>
      </c>
      <c r="B577" s="4">
        <v>2257.92822265625</v>
      </c>
      <c r="E577" s="2">
        <v>50.968509674072266</v>
      </c>
      <c r="F577" s="4">
        <v>2252.303955078125</v>
      </c>
      <c r="I577" s="2">
        <v>50.968509674072266</v>
      </c>
      <c r="J577" s="5">
        <v>-37.478187561035156</v>
      </c>
    </row>
    <row r="578">
      <c r="A578" s="2">
        <v>50.73724365234375</v>
      </c>
      <c r="B578" s="4">
        <v>2269.083251953125</v>
      </c>
      <c r="E578" s="2">
        <v>51.022457122802734</v>
      </c>
      <c r="F578" s="4">
        <v>2250.342041015625</v>
      </c>
      <c r="I578" s="2">
        <v>51.022457122802734</v>
      </c>
      <c r="J578" s="5">
        <v>-37.434322357177734</v>
      </c>
    </row>
    <row r="579">
      <c r="A579" s="2">
        <v>50.810775756835938</v>
      </c>
      <c r="B579" s="4">
        <v>2252.3671875</v>
      </c>
      <c r="E579" s="2">
        <v>51.076408386230469</v>
      </c>
      <c r="F579" s="4">
        <v>2248.364990234375</v>
      </c>
      <c r="I579" s="2">
        <v>51.076408386230469</v>
      </c>
      <c r="J579" s="5">
        <v>-37.392215728759766</v>
      </c>
    </row>
    <row r="580">
      <c r="A580" s="2">
        <v>50.845981597900391</v>
      </c>
      <c r="B580" s="4">
        <v>2259.66552734375</v>
      </c>
      <c r="E580" s="2">
        <v>51.1303596496582</v>
      </c>
      <c r="F580" s="4">
        <v>2246.36572265625</v>
      </c>
      <c r="I580" s="2">
        <v>51.1303596496582</v>
      </c>
      <c r="J580" s="5">
        <v>-37.352218627929688</v>
      </c>
    </row>
    <row r="581">
      <c r="A581" s="2">
        <v>50.918525695800781</v>
      </c>
      <c r="B581" s="4">
        <v>2246.740966796875</v>
      </c>
      <c r="E581" s="2">
        <v>51.184310913085938</v>
      </c>
      <c r="F581" s="4">
        <v>2244.34814453125</v>
      </c>
      <c r="I581" s="2">
        <v>51.184310913085938</v>
      </c>
      <c r="J581" s="5">
        <v>-37.314678192138672</v>
      </c>
    </row>
    <row r="582">
      <c r="A582" s="2">
        <v>50.954532623291016</v>
      </c>
      <c r="B582" s="4">
        <v>2256.582275390625</v>
      </c>
      <c r="E582" s="2">
        <v>51.238262176513672</v>
      </c>
      <c r="F582" s="4">
        <v>2242.320068359375</v>
      </c>
      <c r="I582" s="2">
        <v>51.238262176513672</v>
      </c>
      <c r="J582" s="5">
        <v>-37.279911041259766</v>
      </c>
    </row>
    <row r="583">
      <c r="A583" s="2">
        <v>51.0289421081543</v>
      </c>
      <c r="B583" s="4">
        <v>2246.20068359375</v>
      </c>
      <c r="E583" s="2">
        <v>51.292209625244141</v>
      </c>
      <c r="F583" s="4">
        <v>2240.293212890625</v>
      </c>
      <c r="I583" s="2">
        <v>51.292209625244141</v>
      </c>
      <c r="J583" s="5">
        <v>-37.248203277587891</v>
      </c>
    </row>
    <row r="584">
      <c r="A584" s="2">
        <v>51.065010070800781</v>
      </c>
      <c r="B584" s="4">
        <v>2258.524169921875</v>
      </c>
      <c r="E584" s="2">
        <v>51.346160888671875</v>
      </c>
      <c r="F584" s="4">
        <v>2238.270263671875</v>
      </c>
      <c r="I584" s="2">
        <v>51.346160888671875</v>
      </c>
      <c r="J584" s="5">
        <v>-37.21978759765625</v>
      </c>
    </row>
    <row r="585">
      <c r="A585" s="2">
        <v>51.139266967773438</v>
      </c>
      <c r="B585" s="4">
        <v>2244.142578125</v>
      </c>
      <c r="E585" s="2">
        <v>51.400112152099609</v>
      </c>
      <c r="F585" s="4">
        <v>2236.249267578125</v>
      </c>
      <c r="I585" s="2">
        <v>51.400112152099609</v>
      </c>
      <c r="J585" s="5">
        <v>-37.194839477539063</v>
      </c>
    </row>
    <row r="586">
      <c r="A586" s="2">
        <v>51.176074981689453</v>
      </c>
      <c r="B586" s="4">
        <v>2255.548583984375</v>
      </c>
      <c r="E586" s="2">
        <v>51.454063415527344</v>
      </c>
      <c r="F586" s="4">
        <v>2234.226318359375</v>
      </c>
      <c r="I586" s="2">
        <v>51.454063415527344</v>
      </c>
      <c r="J586" s="5">
        <v>-37.173454284667969</v>
      </c>
    </row>
    <row r="587">
      <c r="A587" s="2">
        <v>51.250675201416016</v>
      </c>
      <c r="B587" s="4">
        <v>2238.0361328125</v>
      </c>
      <c r="E587" s="2">
        <v>51.508014678955078</v>
      </c>
      <c r="F587" s="4">
        <v>2232.199462890625</v>
      </c>
      <c r="I587" s="2">
        <v>51.508014678955078</v>
      </c>
      <c r="J587" s="5">
        <v>-37.1556510925293</v>
      </c>
    </row>
    <row r="588">
      <c r="A588" s="2">
        <v>51.286384582519531</v>
      </c>
      <c r="B588" s="4">
        <v>2242.908203125</v>
      </c>
      <c r="E588" s="2">
        <v>51.561962127685547</v>
      </c>
      <c r="F588" s="4">
        <v>2230.162109375</v>
      </c>
      <c r="I588" s="2">
        <v>51.561962127685547</v>
      </c>
      <c r="J588" s="5">
        <v>-37.141380310058594</v>
      </c>
    </row>
    <row r="589">
      <c r="A589" s="2">
        <v>51.358268737792969</v>
      </c>
      <c r="B589" s="4">
        <v>2225.69677734375</v>
      </c>
      <c r="E589" s="2">
        <v>51.615913391113281</v>
      </c>
      <c r="F589" s="4">
        <v>2228.11279296875</v>
      </c>
      <c r="I589" s="2">
        <v>51.615913391113281</v>
      </c>
      <c r="J589" s="5">
        <v>-37.130516052246094</v>
      </c>
    </row>
    <row r="590">
      <c r="A590" s="2">
        <v>51.392230987548828</v>
      </c>
      <c r="B590" s="4">
        <v>2228.55322265625</v>
      </c>
      <c r="E590" s="2">
        <v>51.669864654541016</v>
      </c>
      <c r="F590" s="4">
        <v>2226.05712890625</v>
      </c>
      <c r="I590" s="2">
        <v>51.669864654541016</v>
      </c>
      <c r="J590" s="5">
        <v>-37.122894287109375</v>
      </c>
    </row>
    <row r="591">
      <c r="A591" s="2">
        <v>51.468608856201172</v>
      </c>
      <c r="B591" s="4">
        <v>2228.94482421875</v>
      </c>
      <c r="E591" s="2">
        <v>51.72381591796875</v>
      </c>
      <c r="F591" s="4">
        <v>2224.003173828125</v>
      </c>
      <c r="I591" s="2">
        <v>51.72381591796875</v>
      </c>
      <c r="J591" s="5">
        <v>-37.118320465087891</v>
      </c>
    </row>
    <row r="592">
      <c r="A592" s="2">
        <v>51.503437042236328</v>
      </c>
      <c r="B592" s="4">
        <v>2241.742919921875</v>
      </c>
      <c r="E592" s="2">
        <v>51.777767181396484</v>
      </c>
      <c r="F592" s="4">
        <v>2221.9541015625</v>
      </c>
      <c r="I592" s="2">
        <v>51.777767181396484</v>
      </c>
      <c r="J592" s="5">
        <v>-37.116554260253906</v>
      </c>
    </row>
    <row r="593">
      <c r="A593" s="2">
        <v>51.576339721679688</v>
      </c>
      <c r="B593" s="4">
        <v>2231.035400390625</v>
      </c>
      <c r="E593" s="2">
        <v>51.831714630126953</v>
      </c>
      <c r="F593" s="4">
        <v>2219.9150390625</v>
      </c>
      <c r="I593" s="2">
        <v>51.831714630126953</v>
      </c>
      <c r="J593" s="5">
        <v>-37.1173210144043</v>
      </c>
    </row>
    <row r="594">
      <c r="A594" s="2">
        <v>51.6126708984375</v>
      </c>
      <c r="B594" s="4">
        <v>2239.835205078125</v>
      </c>
      <c r="E594" s="2">
        <v>51.885665893554688</v>
      </c>
      <c r="F594" s="4">
        <v>2217.89111328125</v>
      </c>
      <c r="I594" s="2">
        <v>51.885665893554688</v>
      </c>
      <c r="J594" s="5">
        <v>-37.120304107666016</v>
      </c>
    </row>
    <row r="595">
      <c r="A595" s="2">
        <v>51.687522888183594</v>
      </c>
      <c r="B595" s="4">
        <v>2219.863525390625</v>
      </c>
      <c r="E595" s="2">
        <v>51.939617156982422</v>
      </c>
      <c r="F595" s="4">
        <v>2215.884521484375</v>
      </c>
      <c r="I595" s="2">
        <v>51.939617156982422</v>
      </c>
      <c r="J595" s="5">
        <v>-37.125148773193359</v>
      </c>
    </row>
    <row r="596">
      <c r="A596" s="2">
        <v>51.723770141601563</v>
      </c>
      <c r="B596" s="4">
        <v>2224.524658203125</v>
      </c>
      <c r="E596" s="2">
        <v>51.993568420410156</v>
      </c>
      <c r="F596" s="4">
        <v>2213.8896484375</v>
      </c>
      <c r="I596" s="2">
        <v>51.993568420410156</v>
      </c>
      <c r="J596" s="5">
        <v>-37.131492614746094</v>
      </c>
    </row>
    <row r="597">
      <c r="A597" s="2">
        <v>51.796409606933594</v>
      </c>
      <c r="B597" s="4">
        <v>2217.921875</v>
      </c>
      <c r="E597" s="2">
        <v>52.047519683837891</v>
      </c>
      <c r="F597" s="4">
        <v>2211.896240234375</v>
      </c>
      <c r="I597" s="2">
        <v>52.047519683837891</v>
      </c>
      <c r="J597" s="5">
        <v>-37.138946533203125</v>
      </c>
    </row>
    <row r="598">
      <c r="A598" s="2">
        <v>51.8323860168457</v>
      </c>
      <c r="B598" s="4">
        <v>2219.033935546875</v>
      </c>
      <c r="E598" s="2">
        <v>52.101467132568359</v>
      </c>
      <c r="F598" s="4">
        <v>2209.89111328125</v>
      </c>
      <c r="I598" s="2">
        <v>52.101467132568359</v>
      </c>
      <c r="J598" s="5">
        <v>-37.1471061706543</v>
      </c>
    </row>
    <row r="599">
      <c r="A599" s="2">
        <v>51.906044006347656</v>
      </c>
      <c r="B599" s="4">
        <v>2207.2021484375</v>
      </c>
      <c r="E599" s="2">
        <v>52.155418395996094</v>
      </c>
      <c r="F599" s="4">
        <v>2207.861328125</v>
      </c>
      <c r="I599" s="2">
        <v>52.155418395996094</v>
      </c>
      <c r="J599" s="5">
        <v>-37.155555725097656</v>
      </c>
    </row>
    <row r="600">
      <c r="A600" s="2">
        <v>51.941993713378906</v>
      </c>
      <c r="B600" s="4">
        <v>2215.152099609375</v>
      </c>
      <c r="E600" s="2">
        <v>52.209369659423828</v>
      </c>
      <c r="F600" s="4">
        <v>2205.796630859375</v>
      </c>
      <c r="I600" s="2">
        <v>52.209369659423828</v>
      </c>
      <c r="J600" s="5">
        <v>-37.163883209228516</v>
      </c>
    </row>
    <row r="601">
      <c r="A601" s="2">
        <v>52.0152473449707</v>
      </c>
      <c r="B601" s="4">
        <v>2205.656005859375</v>
      </c>
      <c r="E601" s="2">
        <v>52.263320922851563</v>
      </c>
      <c r="F601" s="4">
        <v>2203.69873046875</v>
      </c>
      <c r="I601" s="2">
        <v>52.263320922851563</v>
      </c>
      <c r="J601" s="5">
        <v>-37.171688079833984</v>
      </c>
    </row>
    <row r="602">
      <c r="A602" s="2">
        <v>52.050140380859375</v>
      </c>
      <c r="B602" s="4">
        <v>2222.46337890625</v>
      </c>
      <c r="E602" s="2">
        <v>52.3172721862793</v>
      </c>
      <c r="F602" s="4">
        <v>2201.580810546875</v>
      </c>
      <c r="I602" s="2">
        <v>52.3172721862793</v>
      </c>
      <c r="J602" s="5">
        <v>-37.178585052490234</v>
      </c>
    </row>
    <row r="603">
      <c r="A603" s="2">
        <v>52.125820159912109</v>
      </c>
      <c r="B603" s="4">
        <v>2205.06689453125</v>
      </c>
      <c r="E603" s="2">
        <v>52.371219635009766</v>
      </c>
      <c r="F603" s="4">
        <v>2199.462646484375</v>
      </c>
      <c r="I603" s="2">
        <v>52.371219635009766</v>
      </c>
      <c r="J603" s="5">
        <v>-37.184219360351563</v>
      </c>
    </row>
    <row r="604">
      <c r="A604" s="2">
        <v>52.161849975585938</v>
      </c>
      <c r="B604" s="4">
        <v>2217.73974609375</v>
      </c>
      <c r="E604" s="2">
        <v>52.4251708984375</v>
      </c>
      <c r="F604" s="4">
        <v>2197.362060546875</v>
      </c>
      <c r="I604" s="2">
        <v>52.4251708984375</v>
      </c>
      <c r="J604" s="5">
        <v>-37.18829345703125</v>
      </c>
    </row>
    <row r="605">
      <c r="A605" s="2">
        <v>52.234577178955078</v>
      </c>
      <c r="B605" s="4">
        <v>2195.468505859375</v>
      </c>
      <c r="E605" s="2">
        <v>52.479122161865234</v>
      </c>
      <c r="F605" s="4">
        <v>2195.28759765625</v>
      </c>
      <c r="I605" s="2">
        <v>52.479122161865234</v>
      </c>
      <c r="J605" s="5">
        <v>-37.1905403137207</v>
      </c>
    </row>
    <row r="606">
      <c r="A606" s="2">
        <v>52.270492553710938</v>
      </c>
      <c r="B606" s="4">
        <v>2198.464111328125</v>
      </c>
      <c r="E606" s="2">
        <v>52.533073425292969</v>
      </c>
      <c r="F606" s="4">
        <v>2193.234130859375</v>
      </c>
      <c r="I606" s="2">
        <v>52.533073425292969</v>
      </c>
      <c r="J606" s="5">
        <v>-37.190738677978516</v>
      </c>
    </row>
    <row r="607">
      <c r="A607" s="2">
        <v>52.344821929931641</v>
      </c>
      <c r="B607" s="4">
        <v>2198.928466796875</v>
      </c>
      <c r="E607" s="2">
        <v>52.5870246887207</v>
      </c>
      <c r="F607" s="4">
        <v>2191.192138671875</v>
      </c>
      <c r="I607" s="2">
        <v>52.5870246887207</v>
      </c>
      <c r="J607" s="5">
        <v>-37.188720703125</v>
      </c>
    </row>
    <row r="608">
      <c r="A608" s="2">
        <v>52.380462646484375</v>
      </c>
      <c r="B608" s="4">
        <v>2197.16259765625</v>
      </c>
      <c r="E608" s="2">
        <v>52.640972137451172</v>
      </c>
      <c r="F608" s="4">
        <v>2189.1513671875</v>
      </c>
      <c r="I608" s="2">
        <v>52.640972137451172</v>
      </c>
      <c r="J608" s="5">
        <v>-37.184368133544922</v>
      </c>
    </row>
    <row r="609">
      <c r="A609" s="2">
        <v>52.453163146972656</v>
      </c>
      <c r="B609" s="4">
        <v>2193.71923828125</v>
      </c>
      <c r="E609" s="2">
        <v>52.694923400878906</v>
      </c>
      <c r="F609" s="4">
        <v>2187.107177734375</v>
      </c>
      <c r="I609" s="2">
        <v>52.694923400878906</v>
      </c>
      <c r="J609" s="5">
        <v>-37.177627563476563</v>
      </c>
    </row>
    <row r="610">
      <c r="A610" s="2">
        <v>52.489078521728516</v>
      </c>
      <c r="B610" s="4">
        <v>2201.581298828125</v>
      </c>
      <c r="E610" s="2">
        <v>52.748874664306641</v>
      </c>
      <c r="F610" s="4">
        <v>2185.06201171875</v>
      </c>
      <c r="I610" s="2">
        <v>52.748874664306641</v>
      </c>
      <c r="J610" s="5">
        <v>-37.168495178222656</v>
      </c>
    </row>
    <row r="611">
      <c r="A611" s="2">
        <v>52.563629150390625</v>
      </c>
      <c r="B611" s="4">
        <v>2190.119384765625</v>
      </c>
      <c r="E611" s="2">
        <v>52.802825927734375</v>
      </c>
      <c r="F611" s="4">
        <v>2183.019775390625</v>
      </c>
      <c r="I611" s="2">
        <v>52.802825927734375</v>
      </c>
      <c r="J611" s="5">
        <v>-37.157016754150391</v>
      </c>
    </row>
    <row r="612">
      <c r="A612" s="2">
        <v>52.599536895751953</v>
      </c>
      <c r="B612" s="4">
        <v>2202.532958984375</v>
      </c>
      <c r="E612" s="2">
        <v>52.856777191162109</v>
      </c>
      <c r="F612" s="4">
        <v>2180.989501953125</v>
      </c>
      <c r="I612" s="2">
        <v>52.856777191162109</v>
      </c>
      <c r="J612" s="5">
        <v>-37.143272399902344</v>
      </c>
    </row>
    <row r="613">
      <c r="A613" s="2">
        <v>52.674552917480469</v>
      </c>
      <c r="B613" s="4">
        <v>2179.644287109375</v>
      </c>
      <c r="E613" s="2">
        <v>52.910724639892578</v>
      </c>
      <c r="F613" s="4">
        <v>2178.978759765625</v>
      </c>
      <c r="I613" s="2">
        <v>52.910724639892578</v>
      </c>
      <c r="J613" s="5">
        <v>-37.127349853515625</v>
      </c>
    </row>
    <row r="614">
      <c r="A614" s="2">
        <v>52.7103157043457</v>
      </c>
      <c r="B614" s="4">
        <v>2193.964111328125</v>
      </c>
      <c r="E614" s="2">
        <v>52.964675903320313</v>
      </c>
      <c r="F614" s="4">
        <v>2176.986328125</v>
      </c>
      <c r="I614" s="2">
        <v>52.964675903320313</v>
      </c>
      <c r="J614" s="5">
        <v>-37.109359741210938</v>
      </c>
    </row>
    <row r="615">
      <c r="A615" s="2">
        <v>52.782222747802734</v>
      </c>
      <c r="B615" s="4">
        <v>2182.101318359375</v>
      </c>
      <c r="E615" s="2">
        <v>53.018627166748047</v>
      </c>
      <c r="F615" s="4">
        <v>2175.00146484375</v>
      </c>
      <c r="I615" s="2">
        <v>53.018627166748047</v>
      </c>
      <c r="J615" s="5">
        <v>-37.089420318603516</v>
      </c>
    </row>
    <row r="616">
      <c r="A616" s="2">
        <v>52.817142486572266</v>
      </c>
      <c r="B616" s="4">
        <v>2184.455810546875</v>
      </c>
      <c r="E616" s="2">
        <v>53.072578430175781</v>
      </c>
      <c r="F616" s="4">
        <v>2173.011474609375</v>
      </c>
      <c r="I616" s="2">
        <v>53.072578430175781</v>
      </c>
      <c r="J616" s="5">
        <v>-37.067657470703125</v>
      </c>
    </row>
    <row r="617">
      <c r="A617" s="2">
        <v>52.889724731445313</v>
      </c>
      <c r="B617" s="4">
        <v>2170.680908203125</v>
      </c>
      <c r="E617" s="2">
        <v>53.126529693603516</v>
      </c>
      <c r="F617" s="4">
        <v>2171.00732421875</v>
      </c>
      <c r="I617" s="2">
        <v>53.126529693603516</v>
      </c>
      <c r="J617" s="5">
        <v>-37.044219970703125</v>
      </c>
    </row>
    <row r="618">
      <c r="A618" s="2">
        <v>52.926605224609375</v>
      </c>
      <c r="B618" s="4">
        <v>2177.597412109375</v>
      </c>
      <c r="E618" s="2">
        <v>53.180477142333984</v>
      </c>
      <c r="F618" s="4">
        <v>2168.985595703125</v>
      </c>
      <c r="I618" s="2">
        <v>53.180477142333984</v>
      </c>
      <c r="J618" s="5">
        <v>-37.019294738769531</v>
      </c>
    </row>
    <row r="619">
      <c r="A619" s="2">
        <v>53.001541137695313</v>
      </c>
      <c r="B619" s="4">
        <v>2172.08544921875</v>
      </c>
      <c r="E619" s="2">
        <v>53.234428405761719</v>
      </c>
      <c r="F619" s="4">
        <v>2166.95263671875</v>
      </c>
      <c r="I619" s="2">
        <v>53.234428405761719</v>
      </c>
      <c r="J619" s="5">
        <v>-36.993080139160156</v>
      </c>
    </row>
    <row r="620">
      <c r="A620" s="2">
        <v>53.03662109375</v>
      </c>
      <c r="B620" s="4">
        <v>2172.709228515625</v>
      </c>
      <c r="E620" s="2">
        <v>53.288379669189453</v>
      </c>
      <c r="F620" s="4">
        <v>2164.920166015625</v>
      </c>
      <c r="I620" s="2">
        <v>53.288379669189453</v>
      </c>
      <c r="J620" s="5">
        <v>-36.965785980224609</v>
      </c>
    </row>
    <row r="621">
      <c r="A621" s="2">
        <v>53.110523223876953</v>
      </c>
      <c r="B621" s="4">
        <v>2164.937744140625</v>
      </c>
      <c r="E621" s="2">
        <v>53.342330932617188</v>
      </c>
      <c r="F621" s="4">
        <v>2162.89990234375</v>
      </c>
      <c r="I621" s="2">
        <v>53.342330932617188</v>
      </c>
      <c r="J621" s="5">
        <v>-36.937618255615234</v>
      </c>
    </row>
    <row r="622">
      <c r="A622" s="2">
        <v>53.146347045898438</v>
      </c>
      <c r="B622" s="4">
        <v>2181.81005859375</v>
      </c>
      <c r="E622" s="2">
        <v>53.396282196044922</v>
      </c>
      <c r="F622" s="4">
        <v>2160.903564453125</v>
      </c>
      <c r="I622" s="2">
        <v>53.396282196044922</v>
      </c>
      <c r="J622" s="5">
        <v>-36.908775329589844</v>
      </c>
    </row>
    <row r="623">
      <c r="A623" s="2">
        <v>53.219295501708984</v>
      </c>
      <c r="B623" s="4">
        <v>2161.6123046875</v>
      </c>
      <c r="E623" s="2">
        <v>53.450229644775391</v>
      </c>
      <c r="F623" s="4">
        <v>2158.935302734375</v>
      </c>
      <c r="I623" s="2">
        <v>53.450229644775391</v>
      </c>
      <c r="J623" s="5">
        <v>-36.879447937011719</v>
      </c>
    </row>
    <row r="624">
      <c r="A624" s="2">
        <v>53.254859924316406</v>
      </c>
      <c r="B624" s="4">
        <v>2169.429931640625</v>
      </c>
      <c r="E624" s="2">
        <v>53.504180908203125</v>
      </c>
      <c r="F624" s="4">
        <v>2156.99267578125</v>
      </c>
      <c r="I624" s="2">
        <v>53.504180908203125</v>
      </c>
      <c r="J624" s="5">
        <v>-36.849849700927734</v>
      </c>
    </row>
    <row r="625">
      <c r="A625" s="2">
        <v>53.328506469726563</v>
      </c>
      <c r="B625" s="4">
        <v>2163.739501953125</v>
      </c>
      <c r="E625" s="2">
        <v>53.558132171630859</v>
      </c>
      <c r="F625" s="4">
        <v>2155.06884765625</v>
      </c>
      <c r="I625" s="2">
        <v>53.558132171630859</v>
      </c>
      <c r="J625" s="5">
        <v>-36.8201904296875</v>
      </c>
    </row>
    <row r="626">
      <c r="A626" s="2">
        <v>53.364376068115234</v>
      </c>
      <c r="B626" s="4">
        <v>2163.51318359375</v>
      </c>
      <c r="E626" s="2">
        <v>53.612083435058594</v>
      </c>
      <c r="F626" s="4">
        <v>2153.156005859375</v>
      </c>
      <c r="I626" s="2">
        <v>53.612083435058594</v>
      </c>
      <c r="J626" s="5">
        <v>-36.790695190429688</v>
      </c>
    </row>
    <row r="627">
      <c r="A627" s="2">
        <v>53.438117980957031</v>
      </c>
      <c r="B627" s="4">
        <v>2155.8505859375</v>
      </c>
      <c r="E627" s="2">
        <v>53.666034698486328</v>
      </c>
      <c r="F627" s="4">
        <v>2151.244873046875</v>
      </c>
      <c r="I627" s="2">
        <v>53.666034698486328</v>
      </c>
      <c r="J627" s="5">
        <v>-36.7615966796875</v>
      </c>
    </row>
    <row r="628">
      <c r="A628" s="2">
        <v>53.474338531494141</v>
      </c>
      <c r="B628" s="4">
        <v>2160.38330078125</v>
      </c>
      <c r="E628" s="2">
        <v>53.7199821472168</v>
      </c>
      <c r="F628" s="4">
        <v>2149.326904296875</v>
      </c>
      <c r="I628" s="2">
        <v>53.7199821472168</v>
      </c>
      <c r="J628" s="5">
        <v>-36.7331428527832</v>
      </c>
    </row>
    <row r="629">
      <c r="A629" s="2">
        <v>53.549945831298828</v>
      </c>
      <c r="B629" s="4">
        <v>2151.0986328125</v>
      </c>
      <c r="E629" s="2">
        <v>53.773933410644531</v>
      </c>
      <c r="F629" s="4">
        <v>2147.39404296875</v>
      </c>
      <c r="I629" s="2">
        <v>53.773933410644531</v>
      </c>
      <c r="J629" s="5">
        <v>-36.705593109130859</v>
      </c>
    </row>
    <row r="630">
      <c r="A630" s="2">
        <v>53.585178375244141</v>
      </c>
      <c r="B630" s="4">
        <v>2164.1826171875</v>
      </c>
      <c r="E630" s="2">
        <v>53.827884674072266</v>
      </c>
      <c r="F630" s="4">
        <v>2145.44775390625</v>
      </c>
      <c r="I630" s="2">
        <v>53.827884674072266</v>
      </c>
      <c r="J630" s="5">
        <v>-36.6791877746582</v>
      </c>
    </row>
    <row r="631">
      <c r="A631" s="2">
        <v>53.658187866210938</v>
      </c>
      <c r="B631" s="4">
        <v>2147.58056640625</v>
      </c>
      <c r="E631" s="2">
        <v>53.8818359375</v>
      </c>
      <c r="F631" s="4">
        <v>2143.49365234375</v>
      </c>
      <c r="I631" s="2">
        <v>53.8818359375</v>
      </c>
      <c r="J631" s="5">
        <v>-36.654140472412109</v>
      </c>
    </row>
    <row r="632">
      <c r="A632" s="2">
        <v>53.693931579589844</v>
      </c>
      <c r="B632" s="4">
        <v>2160.970947265625</v>
      </c>
      <c r="E632" s="2">
        <v>53.935787200927734</v>
      </c>
      <c r="F632" s="4">
        <v>2141.5361328125</v>
      </c>
      <c r="I632" s="2">
        <v>53.935787200927734</v>
      </c>
      <c r="J632" s="5">
        <v>-36.630611419677734</v>
      </c>
    </row>
    <row r="633">
      <c r="A633" s="2">
        <v>53.7667236328125</v>
      </c>
      <c r="B633" s="4">
        <v>2147.260009765625</v>
      </c>
      <c r="E633" s="2">
        <v>53.9897346496582</v>
      </c>
      <c r="F633" s="4">
        <v>2139.576416015625</v>
      </c>
      <c r="I633" s="2">
        <v>53.9897346496582</v>
      </c>
      <c r="J633" s="5">
        <v>-36.608726501464844</v>
      </c>
    </row>
    <row r="634">
      <c r="A634" s="2">
        <v>53.803688049316406</v>
      </c>
      <c r="B634" s="4">
        <v>2151.896240234375</v>
      </c>
      <c r="E634" s="2">
        <v>54.043685913085938</v>
      </c>
      <c r="F634" s="4">
        <v>2137.613037109375</v>
      </c>
      <c r="I634" s="2">
        <v>54.043685913085938</v>
      </c>
      <c r="J634" s="5">
        <v>-36.588546752929688</v>
      </c>
    </row>
    <row r="635">
      <c r="A635" s="2">
        <v>53.877040863037109</v>
      </c>
      <c r="B635" s="4">
        <v>2130.8271484375</v>
      </c>
      <c r="E635" s="2">
        <v>54.097637176513672</v>
      </c>
      <c r="F635" s="4">
        <v>2135.640869140625</v>
      </c>
      <c r="I635" s="2">
        <v>54.097637176513672</v>
      </c>
      <c r="J635" s="5">
        <v>-36.570114135742188</v>
      </c>
    </row>
    <row r="636">
      <c r="A636" s="2">
        <v>53.912284851074219</v>
      </c>
      <c r="B636" s="4">
        <v>2149.885498046875</v>
      </c>
      <c r="E636" s="2">
        <v>54.151588439941406</v>
      </c>
      <c r="F636" s="4">
        <v>2133.6572265625</v>
      </c>
      <c r="I636" s="2">
        <v>54.151588439941406</v>
      </c>
      <c r="J636" s="5">
        <v>-36.553432464599609</v>
      </c>
    </row>
    <row r="637">
      <c r="A637" s="2">
        <v>53.986961364746094</v>
      </c>
      <c r="B637" s="4">
        <v>2136.33984375</v>
      </c>
      <c r="E637" s="2">
        <v>54.205539703369141</v>
      </c>
      <c r="F637" s="4">
        <v>2131.662353515625</v>
      </c>
      <c r="I637" s="2">
        <v>54.205539703369141</v>
      </c>
      <c r="J637" s="5">
        <v>-36.538497924804688</v>
      </c>
    </row>
    <row r="638">
      <c r="A638" s="2">
        <v>54.023155212402344</v>
      </c>
      <c r="B638" s="4">
        <v>2139.30615234375</v>
      </c>
      <c r="E638" s="2">
        <v>54.259487152099609</v>
      </c>
      <c r="F638" s="4">
        <v>2129.66015625</v>
      </c>
      <c r="I638" s="2">
        <v>54.259487152099609</v>
      </c>
      <c r="J638" s="5">
        <v>-36.525306701660156</v>
      </c>
    </row>
    <row r="639">
      <c r="A639" s="2">
        <v>54.095973968505859</v>
      </c>
      <c r="B639" s="4">
        <v>2133.509033203125</v>
      </c>
      <c r="E639" s="2">
        <v>54.313438415527344</v>
      </c>
      <c r="F639" s="4">
        <v>2127.65625</v>
      </c>
      <c r="I639" s="2">
        <v>54.313438415527344</v>
      </c>
      <c r="J639" s="5">
        <v>-36.513824462890625</v>
      </c>
    </row>
    <row r="640">
      <c r="A640" s="2">
        <v>54.131248474121094</v>
      </c>
      <c r="B640" s="4">
        <v>2137.5146484375</v>
      </c>
      <c r="E640" s="2">
        <v>54.367389678955078</v>
      </c>
      <c r="F640" s="4">
        <v>2125.65673828125</v>
      </c>
      <c r="I640" s="2">
        <v>54.367389678955078</v>
      </c>
      <c r="J640" s="5">
        <v>-36.504013061523438</v>
      </c>
    </row>
    <row r="641">
      <c r="A641" s="2">
        <v>54.205108642578125</v>
      </c>
      <c r="B641" s="4">
        <v>2129.604248046875</v>
      </c>
      <c r="E641" s="2">
        <v>54.421340942382813</v>
      </c>
      <c r="F641" s="4">
        <v>2123.668701171875</v>
      </c>
      <c r="I641" s="2">
        <v>54.421340942382813</v>
      </c>
      <c r="J641" s="5">
        <v>-36.495811462402344</v>
      </c>
    </row>
    <row r="642">
      <c r="A642" s="2">
        <v>54.241676330566406</v>
      </c>
      <c r="B642" s="4">
        <v>2141.069580078125</v>
      </c>
      <c r="E642" s="2">
        <v>54.475292205810547</v>
      </c>
      <c r="F642" s="4">
        <v>2121.7001953125</v>
      </c>
      <c r="I642" s="2">
        <v>54.475292205810547</v>
      </c>
      <c r="J642" s="5">
        <v>-36.489109039306641</v>
      </c>
    </row>
    <row r="643">
      <c r="A643" s="2">
        <v>54.316612243652344</v>
      </c>
      <c r="B643" s="4">
        <v>2122.82275390625</v>
      </c>
      <c r="E643" s="2">
        <v>54.529239654541016</v>
      </c>
      <c r="F643" s="4">
        <v>2119.75634765625</v>
      </c>
      <c r="I643" s="2">
        <v>54.529239654541016</v>
      </c>
      <c r="J643" s="5">
        <v>-36.483768463134766</v>
      </c>
    </row>
    <row r="644">
      <c r="A644" s="2">
        <v>54.352085113525391</v>
      </c>
      <c r="B644" s="4">
        <v>2130.811767578125</v>
      </c>
      <c r="E644" s="2">
        <v>54.58319091796875</v>
      </c>
      <c r="F644" s="4">
        <v>2117.83740234375</v>
      </c>
      <c r="I644" s="2">
        <v>54.58319091796875</v>
      </c>
      <c r="J644" s="5">
        <v>-36.479610443115234</v>
      </c>
    </row>
    <row r="645">
      <c r="A645" s="2">
        <v>54.425018310546875</v>
      </c>
      <c r="B645" s="4">
        <v>2119.86181640625</v>
      </c>
      <c r="E645" s="2">
        <v>54.637142181396484</v>
      </c>
      <c r="F645" s="4">
        <v>2115.93798828125</v>
      </c>
      <c r="I645" s="2">
        <v>54.637142181396484</v>
      </c>
      <c r="J645" s="5">
        <v>-36.476432800292969</v>
      </c>
    </row>
    <row r="646">
      <c r="A646" s="2">
        <v>54.460868835449219</v>
      </c>
      <c r="B646" s="4">
        <v>2129.42236328125</v>
      </c>
      <c r="E646" s="2">
        <v>54.691093444824219</v>
      </c>
      <c r="F646" s="4">
        <v>2114.052734375</v>
      </c>
      <c r="I646" s="2">
        <v>54.691093444824219</v>
      </c>
      <c r="J646" s="5">
        <v>-36.474006652832031</v>
      </c>
    </row>
    <row r="647">
      <c r="A647" s="2">
        <v>54.535358428955078</v>
      </c>
      <c r="B647" s="4">
        <v>2113.057373046875</v>
      </c>
      <c r="E647" s="2">
        <v>54.745044708251953</v>
      </c>
      <c r="F647" s="4">
        <v>2112.171630859375</v>
      </c>
      <c r="I647" s="2">
        <v>54.745044708251953</v>
      </c>
      <c r="J647" s="5">
        <v>-36.472084045410156</v>
      </c>
    </row>
    <row r="648">
      <c r="A648" s="2">
        <v>54.571514129638672</v>
      </c>
      <c r="B648" s="4">
        <v>2120.33056640625</v>
      </c>
      <c r="E648" s="2">
        <v>54.798992156982422</v>
      </c>
      <c r="F648" s="4">
        <v>2110.289794921875</v>
      </c>
      <c r="I648" s="2">
        <v>54.798992156982422</v>
      </c>
      <c r="J648" s="5">
        <v>-36.470432281494141</v>
      </c>
    </row>
    <row r="649">
      <c r="A649" s="2">
        <v>54.644710540771484</v>
      </c>
      <c r="B649" s="4">
        <v>2112.052978515625</v>
      </c>
      <c r="E649" s="2">
        <v>54.852943420410156</v>
      </c>
      <c r="F649" s="4">
        <v>2108.40234375</v>
      </c>
      <c r="I649" s="2">
        <v>54.852943420410156</v>
      </c>
      <c r="J649" s="5">
        <v>-36.468807220458984</v>
      </c>
    </row>
    <row r="650">
      <c r="A650" s="2">
        <v>54.680858612060547</v>
      </c>
      <c r="B650" s="4">
        <v>2123.068115234375</v>
      </c>
      <c r="E650" s="2">
        <v>54.906894683837891</v>
      </c>
      <c r="F650" s="4">
        <v>2106.502685546875</v>
      </c>
      <c r="I650" s="2">
        <v>54.906894683837891</v>
      </c>
      <c r="J650" s="5">
        <v>-36.466953277587891</v>
      </c>
    </row>
    <row r="651">
      <c r="A651" s="2">
        <v>54.754989624023438</v>
      </c>
      <c r="B651" s="4">
        <v>2112.9228515625</v>
      </c>
      <c r="E651" s="2">
        <v>54.960845947265625</v>
      </c>
      <c r="F651" s="4">
        <v>2104.580810546875</v>
      </c>
      <c r="I651" s="2">
        <v>54.960845947265625</v>
      </c>
      <c r="J651" s="5">
        <v>-36.464607238769531</v>
      </c>
    </row>
    <row r="652">
      <c r="A652" s="2">
        <v>54.790241241455078</v>
      </c>
      <c r="B652" s="4">
        <v>2112.00244140625</v>
      </c>
      <c r="E652" s="2">
        <v>55.014797210693359</v>
      </c>
      <c r="F652" s="4">
        <v>2102.634033203125</v>
      </c>
      <c r="I652" s="2">
        <v>55.014797210693359</v>
      </c>
      <c r="J652" s="5">
        <v>-36.461505889892578</v>
      </c>
    </row>
    <row r="653">
      <c r="A653" s="2">
        <v>54.865928649902344</v>
      </c>
      <c r="B653" s="4">
        <v>2102.08154296875</v>
      </c>
      <c r="E653" s="2">
        <v>55.068744659423828</v>
      </c>
      <c r="F653" s="4">
        <v>2100.666015625</v>
      </c>
      <c r="I653" s="2">
        <v>55.068744659423828</v>
      </c>
      <c r="J653" s="5">
        <v>-36.457382202148438</v>
      </c>
    </row>
    <row r="654">
      <c r="A654" s="2">
        <v>54.902133941650391</v>
      </c>
      <c r="B654" s="4">
        <v>2106.417236328125</v>
      </c>
      <c r="E654" s="2">
        <v>55.122695922851563</v>
      </c>
      <c r="F654" s="4">
        <v>2098.683349609375</v>
      </c>
      <c r="I654" s="2">
        <v>55.122695922851563</v>
      </c>
      <c r="J654" s="5">
        <v>-36.451980590820313</v>
      </c>
    </row>
    <row r="655">
      <c r="A655" s="2">
        <v>54.973911285400391</v>
      </c>
      <c r="B655" s="4">
        <v>2092.627197265625</v>
      </c>
      <c r="E655" s="2">
        <v>55.1766471862793</v>
      </c>
      <c r="F655" s="4">
        <v>2096.693115234375</v>
      </c>
      <c r="I655" s="2">
        <v>55.1766471862793</v>
      </c>
      <c r="J655" s="5">
        <v>-36.445060729980469</v>
      </c>
    </row>
    <row r="656">
      <c r="A656" s="2">
        <v>55.009708404541016</v>
      </c>
      <c r="B656" s="4">
        <v>2106.685791015625</v>
      </c>
      <c r="E656" s="2">
        <v>55.230598449707031</v>
      </c>
      <c r="F656" s="4">
        <v>2094.70361328125</v>
      </c>
      <c r="I656" s="2">
        <v>55.230598449707031</v>
      </c>
      <c r="J656" s="5">
        <v>-36.436428070068359</v>
      </c>
    </row>
    <row r="657">
      <c r="A657" s="2">
        <v>55.083171844482422</v>
      </c>
      <c r="B657" s="4">
        <v>2097.1865234375</v>
      </c>
      <c r="E657" s="2">
        <v>55.284549713134766</v>
      </c>
      <c r="F657" s="4">
        <v>2092.7197265625</v>
      </c>
      <c r="I657" s="2">
        <v>55.284549713134766</v>
      </c>
      <c r="J657" s="5">
        <v>-36.425922393798828</v>
      </c>
    </row>
    <row r="658">
      <c r="A658" s="2">
        <v>55.119010925292969</v>
      </c>
      <c r="B658" s="4">
        <v>2099.27490234375</v>
      </c>
      <c r="E658" s="2">
        <v>55.338497161865234</v>
      </c>
      <c r="F658" s="4">
        <v>2090.745849609375</v>
      </c>
      <c r="I658" s="2">
        <v>55.338497161865234</v>
      </c>
      <c r="J658" s="5">
        <v>-36.413402557373047</v>
      </c>
    </row>
    <row r="659">
      <c r="A659" s="2">
        <v>55.194972991943359</v>
      </c>
      <c r="B659" s="4">
        <v>2097.104736328125</v>
      </c>
      <c r="E659" s="2">
        <v>55.392448425292969</v>
      </c>
      <c r="F659" s="4">
        <v>2088.783447265625</v>
      </c>
      <c r="I659" s="2">
        <v>55.392448425292969</v>
      </c>
      <c r="J659" s="5">
        <v>-36.398765563964844</v>
      </c>
    </row>
    <row r="660">
      <c r="A660" s="2">
        <v>55.231727600097656</v>
      </c>
      <c r="B660" s="4">
        <v>2096.790771484375</v>
      </c>
      <c r="E660" s="2">
        <v>55.4463996887207</v>
      </c>
      <c r="F660" s="4">
        <v>2086.836181640625</v>
      </c>
      <c r="I660" s="2">
        <v>55.4463996887207</v>
      </c>
      <c r="J660" s="5">
        <v>-36.3819580078125</v>
      </c>
    </row>
    <row r="661">
      <c r="A661" s="2">
        <v>55.303131103515625</v>
      </c>
      <c r="B661" s="4">
        <v>2089.3974609375</v>
      </c>
      <c r="E661" s="2">
        <v>55.500350952148438</v>
      </c>
      <c r="F661" s="4">
        <v>2084.904052734375</v>
      </c>
      <c r="I661" s="2">
        <v>55.500350952148438</v>
      </c>
      <c r="J661" s="5">
        <v>-36.362964630126953</v>
      </c>
    </row>
    <row r="662">
      <c r="A662" s="2">
        <v>55.338527679443359</v>
      </c>
      <c r="B662" s="4">
        <v>2096.5283203125</v>
      </c>
      <c r="E662" s="2">
        <v>55.554302215576172</v>
      </c>
      <c r="F662" s="4">
        <v>2082.985107421875</v>
      </c>
      <c r="I662" s="2">
        <v>55.554302215576172</v>
      </c>
      <c r="J662" s="5">
        <v>-36.341812133789063</v>
      </c>
    </row>
    <row r="663">
      <c r="A663" s="2">
        <v>55.411575317382813</v>
      </c>
      <c r="B663" s="4">
        <v>2085.625244140625</v>
      </c>
      <c r="E663" s="2">
        <v>55.608249664306641</v>
      </c>
      <c r="F663" s="4">
        <v>2081.072021484375</v>
      </c>
      <c r="I663" s="2">
        <v>55.608249664306641</v>
      </c>
      <c r="J663" s="5">
        <v>-36.318576812744141</v>
      </c>
    </row>
    <row r="664">
      <c r="A664" s="2">
        <v>55.447528839111328</v>
      </c>
      <c r="B664" s="4">
        <v>2092.151611328125</v>
      </c>
      <c r="E664" s="2">
        <v>55.662200927734375</v>
      </c>
      <c r="F664" s="4">
        <v>2079.156982421875</v>
      </c>
      <c r="I664" s="2">
        <v>55.662200927734375</v>
      </c>
      <c r="J664" s="5">
        <v>-36.293376922607422</v>
      </c>
    </row>
    <row r="665">
      <c r="A665" s="2">
        <v>55.522804260253906</v>
      </c>
      <c r="B665" s="4">
        <v>2079.820556640625</v>
      </c>
      <c r="E665" s="2">
        <v>55.716152191162109</v>
      </c>
      <c r="F665" s="4">
        <v>2077.231201171875</v>
      </c>
      <c r="I665" s="2">
        <v>55.716152191162109</v>
      </c>
      <c r="J665" s="5">
        <v>-36.2663688659668</v>
      </c>
    </row>
    <row r="666">
      <c r="A666" s="2">
        <v>55.558845520019531</v>
      </c>
      <c r="B666" s="4">
        <v>2089.091796875</v>
      </c>
      <c r="E666" s="2">
        <v>55.770103454589844</v>
      </c>
      <c r="F666" s="4">
        <v>2075.286865234375</v>
      </c>
      <c r="I666" s="2">
        <v>55.770103454589844</v>
      </c>
      <c r="J666" s="5">
        <v>-36.237739562988281</v>
      </c>
    </row>
    <row r="667">
      <c r="A667" s="2">
        <v>55.631111145019531</v>
      </c>
      <c r="B667" s="4">
        <v>2072.12548828125</v>
      </c>
      <c r="E667" s="2">
        <v>55.824054718017578</v>
      </c>
      <c r="F667" s="4">
        <v>2073.320556640625</v>
      </c>
      <c r="I667" s="2">
        <v>55.824054718017578</v>
      </c>
      <c r="J667" s="5">
        <v>-36.207733154296875</v>
      </c>
    </row>
    <row r="668">
      <c r="A668" s="2">
        <v>55.665878295898438</v>
      </c>
      <c r="B668" s="4">
        <v>2085.92041015625</v>
      </c>
      <c r="E668" s="2">
        <v>55.878002166748047</v>
      </c>
      <c r="F668" s="4">
        <v>2071.332763671875</v>
      </c>
      <c r="I668" s="2">
        <v>55.878002166748047</v>
      </c>
      <c r="J668" s="5">
        <v>-36.176616668701172</v>
      </c>
    </row>
    <row r="669">
      <c r="A669" s="2">
        <v>55.741130828857422</v>
      </c>
      <c r="B669" s="4">
        <v>2066.989501953125</v>
      </c>
      <c r="E669" s="2">
        <v>55.931953430175781</v>
      </c>
      <c r="F669" s="4">
        <v>2069.326416015625</v>
      </c>
      <c r="I669" s="2">
        <v>55.931953430175781</v>
      </c>
      <c r="J669" s="5">
        <v>-36.144680023193359</v>
      </c>
    </row>
    <row r="670">
      <c r="A670" s="2">
        <v>55.777603149414063</v>
      </c>
      <c r="B670" s="4">
        <v>2069.185791015625</v>
      </c>
      <c r="E670" s="2">
        <v>55.985904693603516</v>
      </c>
      <c r="F670" s="4">
        <v>2067.303466796875</v>
      </c>
      <c r="I670" s="2">
        <v>55.985904693603516</v>
      </c>
      <c r="J670" s="5">
        <v>-36.112236022949219</v>
      </c>
    </row>
    <row r="671">
      <c r="A671" s="2">
        <v>55.85174560546875</v>
      </c>
      <c r="B671" s="4">
        <v>2066.029052734375</v>
      </c>
      <c r="E671" s="2">
        <v>56.03985595703125</v>
      </c>
      <c r="F671" s="4">
        <v>2065.259765625</v>
      </c>
      <c r="I671" s="2">
        <v>56.03985595703125</v>
      </c>
      <c r="J671" s="5">
        <v>-36.079605102539063</v>
      </c>
    </row>
    <row r="672">
      <c r="A672" s="2">
        <v>55.8878288269043</v>
      </c>
      <c r="B672" s="4">
        <v>2073.38037109375</v>
      </c>
      <c r="E672" s="2">
        <v>56.093803405761719</v>
      </c>
      <c r="F672" s="4">
        <v>2063.19384765625</v>
      </c>
      <c r="I672" s="2">
        <v>56.093803405761719</v>
      </c>
      <c r="J672" s="5">
        <v>-36.047115325927734</v>
      </c>
    </row>
    <row r="673">
      <c r="A673" s="2">
        <v>55.959590911865234</v>
      </c>
      <c r="B673" s="4">
        <v>2063.92919921875</v>
      </c>
      <c r="E673" s="2">
        <v>56.147754669189453</v>
      </c>
      <c r="F673" s="4">
        <v>2061.110107421875</v>
      </c>
      <c r="I673" s="2">
        <v>56.147754669189453</v>
      </c>
      <c r="J673" s="5">
        <v>-36.015087127685547</v>
      </c>
    </row>
    <row r="674">
      <c r="A674" s="2">
        <v>55.994625091552734</v>
      </c>
      <c r="B674" s="4">
        <v>2072.51416015625</v>
      </c>
      <c r="E674" s="2">
        <v>56.201705932617188</v>
      </c>
      <c r="F674" s="4">
        <v>2059.01806640625</v>
      </c>
      <c r="I674" s="2">
        <v>56.201705932617188</v>
      </c>
      <c r="J674" s="5">
        <v>-35.983837127685547</v>
      </c>
    </row>
    <row r="675">
      <c r="A675" s="2">
        <v>56.069149017333984</v>
      </c>
      <c r="B675" s="4">
        <v>2058.238525390625</v>
      </c>
      <c r="E675" s="2">
        <v>56.255657196044922</v>
      </c>
      <c r="F675" s="4">
        <v>2056.9296875</v>
      </c>
      <c r="I675" s="2">
        <v>56.255657196044922</v>
      </c>
      <c r="J675" s="5">
        <v>-35.95367431640625</v>
      </c>
    </row>
    <row r="676">
      <c r="A676" s="2">
        <v>56.106815338134766</v>
      </c>
      <c r="B676" s="4">
        <v>2073.12451171875</v>
      </c>
      <c r="E676" s="2">
        <v>56.309608459472656</v>
      </c>
      <c r="F676" s="4">
        <v>2054.855224609375</v>
      </c>
      <c r="I676" s="2">
        <v>56.309608459472656</v>
      </c>
      <c r="J676" s="5">
        <v>-35.924896240234375</v>
      </c>
    </row>
    <row r="677">
      <c r="A677" s="2">
        <v>56.179111480712891</v>
      </c>
      <c r="B677" s="4">
        <v>2055.501708984375</v>
      </c>
      <c r="E677" s="2">
        <v>56.363555908203125</v>
      </c>
      <c r="F677" s="4">
        <v>2052.798095703125</v>
      </c>
      <c r="I677" s="2">
        <v>56.363555908203125</v>
      </c>
      <c r="J677" s="5">
        <v>-35.897777557373047</v>
      </c>
    </row>
    <row r="678">
      <c r="A678" s="2">
        <v>56.216182708740234</v>
      </c>
      <c r="B678" s="4">
        <v>2058.243896484375</v>
      </c>
      <c r="E678" s="2">
        <v>56.417507171630859</v>
      </c>
      <c r="F678" s="4">
        <v>2050.757568359375</v>
      </c>
      <c r="I678" s="2">
        <v>56.417507171630859</v>
      </c>
      <c r="J678" s="5">
        <v>-35.872554779052734</v>
      </c>
    </row>
    <row r="679">
      <c r="A679" s="2">
        <v>56.289646148681641</v>
      </c>
      <c r="B679" s="4">
        <v>2054.716796875</v>
      </c>
      <c r="E679" s="2">
        <v>56.471458435058594</v>
      </c>
      <c r="F679" s="4">
        <v>2048.73193359375</v>
      </c>
      <c r="I679" s="2">
        <v>56.471458435058594</v>
      </c>
      <c r="J679" s="5">
        <v>-35.849433898925781</v>
      </c>
    </row>
    <row r="680">
      <c r="A680" s="2">
        <v>56.3245964050293</v>
      </c>
      <c r="B680" s="4">
        <v>2063.451416015625</v>
      </c>
      <c r="E680" s="2">
        <v>56.525409698486328</v>
      </c>
      <c r="F680" s="4">
        <v>2046.718505859375</v>
      </c>
      <c r="I680" s="2">
        <v>56.525409698486328</v>
      </c>
      <c r="J680" s="5">
        <v>-35.828556060791016</v>
      </c>
    </row>
    <row r="681">
      <c r="A681" s="2">
        <v>56.398029327392578</v>
      </c>
      <c r="B681" s="4">
        <v>2046.47412109375</v>
      </c>
      <c r="E681" s="2">
        <v>56.579360961914063</v>
      </c>
      <c r="F681" s="4">
        <v>2044.71435546875</v>
      </c>
      <c r="I681" s="2">
        <v>56.579360961914063</v>
      </c>
      <c r="J681" s="5">
        <v>-35.810012817382813</v>
      </c>
    </row>
    <row r="682">
      <c r="A682" s="2">
        <v>56.4345817565918</v>
      </c>
      <c r="B682" s="4">
        <v>2052.0185546875</v>
      </c>
      <c r="E682" s="2">
        <v>56.633308410644531</v>
      </c>
      <c r="F682" s="4">
        <v>2042.7198486328125</v>
      </c>
      <c r="I682" s="2">
        <v>56.633308410644531</v>
      </c>
      <c r="J682" s="5">
        <v>-35.793853759765625</v>
      </c>
    </row>
    <row r="683">
      <c r="A683" s="2">
        <v>56.509468078613281</v>
      </c>
      <c r="B683" s="4">
        <v>2042.1112060546875</v>
      </c>
      <c r="E683" s="2">
        <v>56.687259674072266</v>
      </c>
      <c r="F683" s="4">
        <v>2040.7337646484375</v>
      </c>
      <c r="I683" s="2">
        <v>56.687259674072266</v>
      </c>
      <c r="J683" s="5">
        <v>-35.780082702636719</v>
      </c>
    </row>
    <row r="684">
      <c r="A684" s="2">
        <v>56.546092987060547</v>
      </c>
      <c r="B684" s="4">
        <v>2061.579833984375</v>
      </c>
      <c r="E684" s="2">
        <v>56.7412109375</v>
      </c>
      <c r="F684" s="4">
        <v>2038.7540283203125</v>
      </c>
      <c r="I684" s="2">
        <v>56.7412109375</v>
      </c>
      <c r="J684" s="5">
        <v>-35.768657684326172</v>
      </c>
    </row>
    <row r="685">
      <c r="A685" s="2">
        <v>56.618038177490234</v>
      </c>
      <c r="B685" s="4">
        <v>2036.378173828125</v>
      </c>
      <c r="E685" s="2">
        <v>56.795162200927734</v>
      </c>
      <c r="F685" s="4">
        <v>2036.7801513671875</v>
      </c>
      <c r="I685" s="2">
        <v>56.795162200927734</v>
      </c>
      <c r="J685" s="5">
        <v>-35.759513854980469</v>
      </c>
    </row>
    <row r="686">
      <c r="A686" s="2">
        <v>56.652652740478516</v>
      </c>
      <c r="B686" s="4">
        <v>2051.63330078125</v>
      </c>
      <c r="E686" s="2">
        <v>56.849113464355469</v>
      </c>
      <c r="F686" s="4">
        <v>2034.8104248046875</v>
      </c>
      <c r="I686" s="2">
        <v>56.849113464355469</v>
      </c>
      <c r="J686" s="5">
        <v>-35.752544403076172</v>
      </c>
    </row>
    <row r="687">
      <c r="A687" s="2">
        <v>56.725364685058594</v>
      </c>
      <c r="B687" s="4">
        <v>2030.094482421875</v>
      </c>
      <c r="E687" s="2">
        <v>56.903060913085938</v>
      </c>
      <c r="F687" s="4">
        <v>2032.8446044921875</v>
      </c>
      <c r="I687" s="2">
        <v>56.903060913085938</v>
      </c>
      <c r="J687" s="5">
        <v>-35.747611999511719</v>
      </c>
    </row>
    <row r="688">
      <c r="A688" s="2">
        <v>56.761314392089844</v>
      </c>
      <c r="B688" s="4">
        <v>2042.6060791015625</v>
      </c>
      <c r="E688" s="2">
        <v>56.957012176513672</v>
      </c>
      <c r="F688" s="4">
        <v>2030.8831787109375</v>
      </c>
      <c r="I688" s="2">
        <v>56.957012176513672</v>
      </c>
      <c r="J688" s="5">
        <v>-35.744571685791016</v>
      </c>
    </row>
    <row r="689">
      <c r="A689" s="2">
        <v>56.836288452148438</v>
      </c>
      <c r="B689" s="4">
        <v>2028.0244140625</v>
      </c>
      <c r="E689" s="2">
        <v>57.010963439941406</v>
      </c>
      <c r="F689" s="4">
        <v>2028.932373046875</v>
      </c>
      <c r="I689" s="2">
        <v>57.010963439941406</v>
      </c>
      <c r="J689" s="5">
        <v>-35.743270874023438</v>
      </c>
    </row>
    <row r="690">
      <c r="A690" s="2">
        <v>56.873325347900391</v>
      </c>
      <c r="B690" s="4">
        <v>2029.2225341796875</v>
      </c>
      <c r="E690" s="2">
        <v>57.064914703369141</v>
      </c>
      <c r="F690" s="4">
        <v>2026.9993896484375</v>
      </c>
      <c r="I690" s="2">
        <v>57.064914703369141</v>
      </c>
      <c r="J690" s="5">
        <v>-35.743560791015625</v>
      </c>
    </row>
    <row r="691">
      <c r="A691" s="2">
        <v>56.946998596191406</v>
      </c>
      <c r="B691" s="4">
        <v>2020.5029296875</v>
      </c>
      <c r="E691" s="2">
        <v>57.118865966796875</v>
      </c>
      <c r="F691" s="4">
        <v>2025.0892333984375</v>
      </c>
      <c r="I691" s="2">
        <v>57.118865966796875</v>
      </c>
      <c r="J691" s="5">
        <v>-35.74530029296875</v>
      </c>
    </row>
    <row r="692">
      <c r="A692" s="2">
        <v>56.982326507568359</v>
      </c>
      <c r="B692" s="4">
        <v>2032.02685546875</v>
      </c>
      <c r="E692" s="2">
        <v>57.172813415527344</v>
      </c>
      <c r="F692" s="4">
        <v>2023.2064208984375</v>
      </c>
      <c r="I692" s="2">
        <v>57.172813415527344</v>
      </c>
      <c r="J692" s="5">
        <v>-35.748313903808594</v>
      </c>
    </row>
    <row r="693">
      <c r="A693" s="2">
        <v>57.055938720703125</v>
      </c>
      <c r="B693" s="4">
        <v>2024.3194580078125</v>
      </c>
      <c r="E693" s="2">
        <v>57.226764678955078</v>
      </c>
      <c r="F693" s="4">
        <v>2021.359619140625</v>
      </c>
      <c r="I693" s="2">
        <v>57.226764678955078</v>
      </c>
      <c r="J693" s="5">
        <v>-35.752418518066406</v>
      </c>
    </row>
    <row r="694">
      <c r="A694" s="2">
        <v>57.0900993347168</v>
      </c>
      <c r="B694" s="4">
        <v>2035.520263671875</v>
      </c>
      <c r="E694" s="2">
        <v>57.280715942382813</v>
      </c>
      <c r="F694" s="4">
        <v>2019.553466796875</v>
      </c>
      <c r="I694" s="2">
        <v>57.280715942382813</v>
      </c>
      <c r="J694" s="5">
        <v>-35.757392883300781</v>
      </c>
    </row>
    <row r="695">
      <c r="A695" s="2">
        <v>57.164764404296875</v>
      </c>
      <c r="B695" s="4">
        <v>2021.666259765625</v>
      </c>
      <c r="E695" s="2">
        <v>57.334667205810547</v>
      </c>
      <c r="F695" s="4">
        <v>2017.7889404296875</v>
      </c>
      <c r="I695" s="2">
        <v>57.334667205810547</v>
      </c>
      <c r="J695" s="5">
        <v>-35.763011932373047</v>
      </c>
    </row>
    <row r="696">
      <c r="A696" s="2">
        <v>57.202125549316406</v>
      </c>
      <c r="B696" s="4">
        <v>2025.9234619140625</v>
      </c>
      <c r="E696" s="2">
        <v>57.388618469238281</v>
      </c>
      <c r="F696" s="4">
        <v>2016.06298828125</v>
      </c>
      <c r="I696" s="2">
        <v>57.388618469238281</v>
      </c>
      <c r="J696" s="5">
        <v>-35.769023895263672</v>
      </c>
    </row>
    <row r="697">
      <c r="A697" s="2">
        <v>57.276416778564453</v>
      </c>
      <c r="B697" s="4">
        <v>2015.1912841796875</v>
      </c>
      <c r="E697" s="2">
        <v>57.44256591796875</v>
      </c>
      <c r="F697" s="4">
        <v>2014.3714599609375</v>
      </c>
      <c r="I697" s="2">
        <v>57.44256591796875</v>
      </c>
      <c r="J697" s="5">
        <v>-35.775169372558594</v>
      </c>
    </row>
    <row r="698">
      <c r="A698" s="2">
        <v>57.311279296875</v>
      </c>
      <c r="B698" s="4">
        <v>2024.7607421875</v>
      </c>
      <c r="E698" s="2">
        <v>57.496517181396484</v>
      </c>
      <c r="F698" s="4">
        <v>2012.7015380859375</v>
      </c>
      <c r="I698" s="2">
        <v>57.496517181396484</v>
      </c>
      <c r="J698" s="5">
        <v>-35.781196594238281</v>
      </c>
    </row>
    <row r="699">
      <c r="A699" s="2">
        <v>57.384906768798828</v>
      </c>
      <c r="B699" s="4">
        <v>2015.658447265625</v>
      </c>
      <c r="E699" s="2">
        <v>57.550468444824219</v>
      </c>
      <c r="F699" s="4">
        <v>2011.031982421875</v>
      </c>
      <c r="I699" s="2">
        <v>57.550468444824219</v>
      </c>
      <c r="J699" s="5">
        <v>-35.786861419677734</v>
      </c>
    </row>
    <row r="700">
      <c r="A700" s="2">
        <v>57.420654296875</v>
      </c>
      <c r="B700" s="4">
        <v>2017.0208740234375</v>
      </c>
      <c r="E700" s="2">
        <v>57.604419708251953</v>
      </c>
      <c r="F700" s="4">
        <v>2009.3389892578125</v>
      </c>
      <c r="I700" s="2">
        <v>57.604419708251953</v>
      </c>
      <c r="J700" s="5">
        <v>-35.791938781738281</v>
      </c>
    </row>
    <row r="701">
      <c r="A701" s="2">
        <v>57.494136810302734</v>
      </c>
      <c r="B701" s="4">
        <v>2014.958740234375</v>
      </c>
      <c r="E701" s="2">
        <v>57.658370971679688</v>
      </c>
      <c r="F701" s="4">
        <v>2007.61083984375</v>
      </c>
      <c r="I701" s="2">
        <v>57.658370971679688</v>
      </c>
      <c r="J701" s="5">
        <v>-35.796241760253906</v>
      </c>
    </row>
    <row r="702">
      <c r="A702" s="2">
        <v>57.530174255371094</v>
      </c>
      <c r="B702" s="4">
        <v>2023.676513671875</v>
      </c>
      <c r="E702" s="2">
        <v>57.712318420410156</v>
      </c>
      <c r="F702" s="4">
        <v>2005.84375</v>
      </c>
      <c r="I702" s="2">
        <v>57.712318420410156</v>
      </c>
      <c r="J702" s="5">
        <v>-35.799594879150391</v>
      </c>
    </row>
    <row r="703">
      <c r="A703" s="2">
        <v>57.603775024414063</v>
      </c>
      <c r="B703" s="4">
        <v>2000.8614501953125</v>
      </c>
      <c r="E703" s="2">
        <v>57.766269683837891</v>
      </c>
      <c r="F703" s="4">
        <v>2004.0408935546875</v>
      </c>
      <c r="I703" s="2">
        <v>57.766269683837891</v>
      </c>
      <c r="J703" s="5">
        <v>-35.801856994628906</v>
      </c>
    </row>
    <row r="704">
      <c r="A704" s="2">
        <v>57.639095306396484</v>
      </c>
      <c r="B704" s="4">
        <v>2008.061279296875</v>
      </c>
      <c r="E704" s="2">
        <v>57.820220947265625</v>
      </c>
      <c r="F704" s="4">
        <v>2002.2081298828125</v>
      </c>
      <c r="I704" s="2">
        <v>57.820220947265625</v>
      </c>
      <c r="J704" s="5">
        <v>-35.802936553955078</v>
      </c>
    </row>
    <row r="705">
      <c r="A705" s="2">
        <v>57.713768005371094</v>
      </c>
      <c r="B705" s="4">
        <v>2000.120849609375</v>
      </c>
      <c r="E705" s="2">
        <v>57.874172210693359</v>
      </c>
      <c r="F705" s="4">
        <v>2000.355712890625</v>
      </c>
      <c r="I705" s="2">
        <v>57.874172210693359</v>
      </c>
      <c r="J705" s="5">
        <v>-35.802772521972656</v>
      </c>
    </row>
    <row r="706">
      <c r="A706" s="2">
        <v>57.750102996826172</v>
      </c>
      <c r="B706" s="4">
        <v>2010.9244384765625</v>
      </c>
      <c r="E706" s="2">
        <v>57.928123474121094</v>
      </c>
      <c r="F706" s="4">
        <v>1998.4951171875</v>
      </c>
      <c r="I706" s="2">
        <v>57.928123474121094</v>
      </c>
      <c r="J706" s="5">
        <v>-35.801372528076172</v>
      </c>
    </row>
    <row r="707">
      <c r="A707" s="2">
        <v>57.823688507080078</v>
      </c>
      <c r="B707" s="4">
        <v>1996.5653076171875</v>
      </c>
      <c r="E707" s="2">
        <v>57.982070922851563</v>
      </c>
      <c r="F707" s="4">
        <v>1996.6314697265625</v>
      </c>
      <c r="I707" s="2">
        <v>57.982070922851563</v>
      </c>
      <c r="J707" s="5">
        <v>-35.798786163330078</v>
      </c>
    </row>
    <row r="708">
      <c r="A708" s="2">
        <v>57.859199523925781</v>
      </c>
      <c r="B708" s="4">
        <v>2010.75927734375</v>
      </c>
      <c r="E708" s="2">
        <v>58.0360221862793</v>
      </c>
      <c r="F708" s="4">
        <v>1994.7620849609375</v>
      </c>
      <c r="I708" s="2">
        <v>58.0360221862793</v>
      </c>
      <c r="J708" s="5">
        <v>-35.79510498046875</v>
      </c>
    </row>
    <row r="709">
      <c r="A709" s="2">
        <v>57.936283111572266</v>
      </c>
      <c r="B709" s="4">
        <v>1994.9744873046875</v>
      </c>
      <c r="E709" s="2">
        <v>58.089973449707031</v>
      </c>
      <c r="F709" s="4">
        <v>1992.8836669921875</v>
      </c>
      <c r="I709" s="2">
        <v>58.089973449707031</v>
      </c>
      <c r="J709" s="5">
        <v>-35.790462493896484</v>
      </c>
    </row>
    <row r="710">
      <c r="A710" s="2">
        <v>57.97235107421875</v>
      </c>
      <c r="B710" s="4">
        <v>2000.249267578125</v>
      </c>
      <c r="E710" s="2">
        <v>58.143924713134766</v>
      </c>
      <c r="F710" s="4">
        <v>1990.9931640625</v>
      </c>
      <c r="I710" s="2">
        <v>58.143924713134766</v>
      </c>
      <c r="J710" s="5">
        <v>-35.785003662109375</v>
      </c>
    </row>
    <row r="711">
      <c r="A711" s="2">
        <v>58.045772552490234</v>
      </c>
      <c r="B711" s="4">
        <v>1989.982421875</v>
      </c>
      <c r="E711" s="2">
        <v>58.1978759765625</v>
      </c>
      <c r="F711" s="4">
        <v>1989.093505859375</v>
      </c>
      <c r="I711" s="2">
        <v>58.1978759765625</v>
      </c>
      <c r="J711" s="5">
        <v>-35.778873443603516</v>
      </c>
    </row>
    <row r="712">
      <c r="A712" s="2">
        <v>58.080516815185547</v>
      </c>
      <c r="B712" s="4">
        <v>2001.6346435546875</v>
      </c>
      <c r="E712" s="2">
        <v>58.251823425292969</v>
      </c>
      <c r="F712" s="4">
        <v>1987.1890869140625</v>
      </c>
      <c r="I712" s="2">
        <v>58.251823425292969</v>
      </c>
      <c r="J712" s="5">
        <v>-35.772190093994141</v>
      </c>
    </row>
    <row r="713">
      <c r="A713" s="2">
        <v>58.154991149902344</v>
      </c>
      <c r="B713" s="4">
        <v>1989.294921875</v>
      </c>
      <c r="E713" s="2">
        <v>58.3057746887207</v>
      </c>
      <c r="F713" s="4">
        <v>1985.2841796875</v>
      </c>
      <c r="I713" s="2">
        <v>58.3057746887207</v>
      </c>
      <c r="J713" s="5">
        <v>-35.765045166015625</v>
      </c>
    </row>
    <row r="714">
      <c r="A714" s="2">
        <v>58.191383361816406</v>
      </c>
      <c r="B714" s="4">
        <v>1996.3135986328125</v>
      </c>
      <c r="E714" s="2">
        <v>58.359725952148438</v>
      </c>
      <c r="F714" s="4">
        <v>1983.3759765625</v>
      </c>
      <c r="I714" s="2">
        <v>58.359725952148438</v>
      </c>
      <c r="J714" s="5">
        <v>-35.757495880126953</v>
      </c>
    </row>
    <row r="715">
      <c r="A715" s="2">
        <v>58.265701293945313</v>
      </c>
      <c r="B715" s="4">
        <v>1980.6397705078125</v>
      </c>
      <c r="E715" s="2">
        <v>58.413677215576172</v>
      </c>
      <c r="F715" s="4">
        <v>1981.4542236328125</v>
      </c>
      <c r="I715" s="2">
        <v>58.413677215576172</v>
      </c>
      <c r="J715" s="5">
        <v>-35.749557495117188</v>
      </c>
    </row>
    <row r="716">
      <c r="A716" s="2">
        <v>58.302204132080078</v>
      </c>
      <c r="B716" s="4">
        <v>1989.0439453125</v>
      </c>
      <c r="E716" s="2">
        <v>58.467628479003906</v>
      </c>
      <c r="F716" s="4">
        <v>1979.5047607421875</v>
      </c>
      <c r="I716" s="2">
        <v>58.467628479003906</v>
      </c>
      <c r="J716" s="5">
        <v>-35.741184234619141</v>
      </c>
    </row>
    <row r="717">
      <c r="A717" s="2">
        <v>58.374641418457031</v>
      </c>
      <c r="B717" s="4">
        <v>1977.247314453125</v>
      </c>
      <c r="E717" s="2">
        <v>58.521575927734375</v>
      </c>
      <c r="F717" s="4">
        <v>1977.516357421875</v>
      </c>
      <c r="I717" s="2">
        <v>58.521575927734375</v>
      </c>
      <c r="J717" s="5">
        <v>-35.732284545898438</v>
      </c>
    </row>
    <row r="718">
      <c r="A718" s="2">
        <v>58.409748077392578</v>
      </c>
      <c r="B718" s="4">
        <v>1979.23583984375</v>
      </c>
      <c r="E718" s="2">
        <v>58.575527191162109</v>
      </c>
      <c r="F718" s="4">
        <v>1975.485595703125</v>
      </c>
      <c r="I718" s="2">
        <v>58.575527191162109</v>
      </c>
      <c r="J718" s="5">
        <v>-35.72271728515625</v>
      </c>
    </row>
    <row r="719">
      <c r="A719" s="2">
        <v>58.483798980712891</v>
      </c>
      <c r="B719" s="4">
        <v>1968.7662353515625</v>
      </c>
      <c r="E719" s="2">
        <v>58.629478454589844</v>
      </c>
      <c r="F719" s="4">
        <v>1973.4195556640625</v>
      </c>
      <c r="I719" s="2">
        <v>58.629478454589844</v>
      </c>
      <c r="J719" s="5">
        <v>-35.712337493896484</v>
      </c>
    </row>
    <row r="720">
      <c r="A720" s="2">
        <v>58.521389007568359</v>
      </c>
      <c r="B720" s="4">
        <v>1985.8817138671875</v>
      </c>
      <c r="E720" s="2">
        <v>58.683429718017578</v>
      </c>
      <c r="F720" s="4">
        <v>1971.3275146484375</v>
      </c>
      <c r="I720" s="2">
        <v>58.683429718017578</v>
      </c>
      <c r="J720" s="5">
        <v>-35.700996398925781</v>
      </c>
    </row>
    <row r="721">
      <c r="A721" s="2">
        <v>58.5941276550293</v>
      </c>
      <c r="B721" s="4">
        <v>1972.3482666015625</v>
      </c>
      <c r="E721" s="2">
        <v>58.737380981445313</v>
      </c>
      <c r="F721" s="4">
        <v>1969.2218017578125</v>
      </c>
      <c r="I721" s="2">
        <v>58.737380981445313</v>
      </c>
      <c r="J721" s="5">
        <v>-35.688564300537109</v>
      </c>
    </row>
    <row r="722">
      <c r="A722" s="2">
        <v>58.629810333251953</v>
      </c>
      <c r="B722" s="4">
        <v>1978.6114501953125</v>
      </c>
      <c r="E722" s="2">
        <v>58.791328430175781</v>
      </c>
      <c r="F722" s="4">
        <v>1967.11669921875</v>
      </c>
      <c r="I722" s="2">
        <v>58.791328430175781</v>
      </c>
      <c r="J722" s="5">
        <v>-35.6749153137207</v>
      </c>
    </row>
    <row r="723">
      <c r="A723" s="2">
        <v>58.704299926757813</v>
      </c>
      <c r="B723" s="4">
        <v>1966.18505859375</v>
      </c>
      <c r="E723" s="2">
        <v>58.845279693603516</v>
      </c>
      <c r="F723" s="4">
        <v>1965.02490234375</v>
      </c>
      <c r="I723" s="2">
        <v>58.845279693603516</v>
      </c>
      <c r="J723" s="5">
        <v>-35.659904479980469</v>
      </c>
    </row>
    <row r="724">
      <c r="A724" s="2">
        <v>58.739933013916016</v>
      </c>
      <c r="B724" s="4">
        <v>1971.233154296875</v>
      </c>
      <c r="E724" s="2">
        <v>58.89923095703125</v>
      </c>
      <c r="F724" s="4">
        <v>1962.9503173828125</v>
      </c>
      <c r="I724" s="2">
        <v>58.89923095703125</v>
      </c>
      <c r="J724" s="5">
        <v>-35.643398284912109</v>
      </c>
    </row>
    <row r="725">
      <c r="A725" s="2">
        <v>58.812747955322266</v>
      </c>
      <c r="B725" s="4">
        <v>1965.9071044921875</v>
      </c>
      <c r="E725" s="2">
        <v>58.953182220458984</v>
      </c>
      <c r="F725" s="4">
        <v>1960.893310546875</v>
      </c>
      <c r="I725" s="2">
        <v>58.953182220458984</v>
      </c>
      <c r="J725" s="5">
        <v>-35.625251770019531</v>
      </c>
    </row>
    <row r="726">
      <c r="A726" s="2">
        <v>58.847728729248047</v>
      </c>
      <c r="B726" s="4">
        <v>1963.557373046875</v>
      </c>
      <c r="E726" s="2">
        <v>59.007133483886719</v>
      </c>
      <c r="F726" s="4">
        <v>1958.8492431640625</v>
      </c>
      <c r="I726" s="2">
        <v>59.007133483886719</v>
      </c>
      <c r="J726" s="5">
        <v>-35.6053466796875</v>
      </c>
    </row>
    <row r="727">
      <c r="A727" s="2">
        <v>58.922920227050781</v>
      </c>
      <c r="B727" s="4">
        <v>1957.0902099609375</v>
      </c>
      <c r="E727" s="2">
        <v>59.061080932617188</v>
      </c>
      <c r="F727" s="4">
        <v>1956.8109130859375</v>
      </c>
      <c r="I727" s="2">
        <v>59.061080932617188</v>
      </c>
      <c r="J727" s="5">
        <v>-35.583591461181641</v>
      </c>
    </row>
    <row r="728">
      <c r="A728" s="2">
        <v>58.9593505859375</v>
      </c>
      <c r="B728" s="4">
        <v>1963.75</v>
      </c>
      <c r="E728" s="2">
        <v>59.115032196044922</v>
      </c>
      <c r="F728" s="4">
        <v>1954.7689208984375</v>
      </c>
      <c r="I728" s="2">
        <v>59.115032196044922</v>
      </c>
      <c r="J728" s="5">
        <v>-35.559913635253906</v>
      </c>
    </row>
    <row r="729">
      <c r="A729" s="2">
        <v>59.033901214599609</v>
      </c>
      <c r="B729" s="4">
        <v>1952.1572265625</v>
      </c>
      <c r="E729" s="2">
        <v>59.168983459472656</v>
      </c>
      <c r="F729" s="4">
        <v>1952.7166748046875</v>
      </c>
      <c r="I729" s="2">
        <v>59.168983459472656</v>
      </c>
      <c r="J729" s="5">
        <v>-35.534259796142578</v>
      </c>
    </row>
    <row r="730">
      <c r="A730" s="2">
        <v>59.069526672363281</v>
      </c>
      <c r="B730" s="4">
        <v>1965.0565185546875</v>
      </c>
      <c r="E730" s="2">
        <v>59.222934722900391</v>
      </c>
      <c r="F730" s="4">
        <v>1950.65185546875</v>
      </c>
      <c r="I730" s="2">
        <v>59.222934722900391</v>
      </c>
      <c r="J730" s="5">
        <v>-35.506553649902344</v>
      </c>
    </row>
    <row r="731">
      <c r="A731" s="2">
        <v>59.1426887512207</v>
      </c>
      <c r="B731" s="4">
        <v>1950.2862548828125</v>
      </c>
      <c r="E731" s="2">
        <v>59.276885986328125</v>
      </c>
      <c r="F731" s="4">
        <v>1948.5770263671875</v>
      </c>
      <c r="I731" s="2">
        <v>59.276885986328125</v>
      </c>
      <c r="J731" s="5">
        <v>-35.476711273193359</v>
      </c>
    </row>
    <row r="732">
      <c r="A732" s="2">
        <v>59.178241729736328</v>
      </c>
      <c r="B732" s="4">
        <v>1961.51904296875</v>
      </c>
      <c r="E732" s="2">
        <v>59.330833435058594</v>
      </c>
      <c r="F732" s="4">
        <v>1946.498046875</v>
      </c>
      <c r="I732" s="2">
        <v>59.330833435058594</v>
      </c>
      <c r="J732" s="5">
        <v>-35.444625854492188</v>
      </c>
    </row>
    <row r="733">
      <c r="A733" s="2">
        <v>59.250679016113281</v>
      </c>
      <c r="B733" s="4">
        <v>1945.244873046875</v>
      </c>
      <c r="E733" s="2">
        <v>59.384784698486328</v>
      </c>
      <c r="F733" s="4">
        <v>1944.425537109375</v>
      </c>
      <c r="I733" s="2">
        <v>59.384784698486328</v>
      </c>
      <c r="J733" s="5">
        <v>-35.410179138183594</v>
      </c>
    </row>
    <row r="734">
      <c r="A734" s="2">
        <v>59.289924621582031</v>
      </c>
      <c r="B734" s="4">
        <v>1942.5277099609375</v>
      </c>
      <c r="E734" s="2">
        <v>59.438735961914063</v>
      </c>
      <c r="F734" s="4">
        <v>1942.3740234375</v>
      </c>
      <c r="I734" s="2">
        <v>59.438735961914063</v>
      </c>
      <c r="J734" s="5">
        <v>-35.373275756835938</v>
      </c>
    </row>
    <row r="735">
      <c r="A735" s="2">
        <v>59.365013122558594</v>
      </c>
      <c r="B735" s="4">
        <v>1938.58251953125</v>
      </c>
      <c r="E735" s="2">
        <v>59.4926872253418</v>
      </c>
      <c r="F735" s="4">
        <v>1940.3531494140625</v>
      </c>
      <c r="I735" s="2">
        <v>59.4926872253418</v>
      </c>
      <c r="J735" s="5">
        <v>-35.333839416503906</v>
      </c>
    </row>
    <row r="736">
      <c r="A736" s="2">
        <v>59.401718139648438</v>
      </c>
      <c r="B736" s="4">
        <v>1945.885009765625</v>
      </c>
      <c r="E736" s="2">
        <v>59.546638488769531</v>
      </c>
      <c r="F736" s="4">
        <v>1938.35888671875</v>
      </c>
      <c r="I736" s="2">
        <v>59.546638488769531</v>
      </c>
      <c r="J736" s="5">
        <v>-35.291828155517578</v>
      </c>
    </row>
    <row r="737">
      <c r="A737" s="2">
        <v>59.473358154296875</v>
      </c>
      <c r="B737" s="4">
        <v>1934.164794921875</v>
      </c>
      <c r="E737" s="2">
        <v>59.6005859375</v>
      </c>
      <c r="F737" s="4">
        <v>1936.3834228515625</v>
      </c>
      <c r="I737" s="2">
        <v>59.6005859375</v>
      </c>
      <c r="J737" s="5">
        <v>-35.247222900390625</v>
      </c>
    </row>
    <row r="738">
      <c r="A738" s="2">
        <v>59.509243011474609</v>
      </c>
      <c r="B738" s="4">
        <v>1941.912353515625</v>
      </c>
      <c r="E738" s="2">
        <v>59.654537200927734</v>
      </c>
      <c r="F738" s="4">
        <v>1934.41943359375</v>
      </c>
      <c r="I738" s="2">
        <v>59.654537200927734</v>
      </c>
      <c r="J738" s="5">
        <v>-35.200046539306641</v>
      </c>
    </row>
    <row r="739">
      <c r="A739" s="2">
        <v>59.584236145019531</v>
      </c>
      <c r="B739" s="4">
        <v>1932.2755126953125</v>
      </c>
      <c r="E739" s="2">
        <v>59.708488464355469</v>
      </c>
      <c r="F739" s="4">
        <v>1932.4620361328125</v>
      </c>
      <c r="I739" s="2">
        <v>59.708488464355469</v>
      </c>
      <c r="J739" s="5">
        <v>-35.150341033935547</v>
      </c>
    </row>
    <row r="740">
      <c r="A740" s="2">
        <v>59.621788024902344</v>
      </c>
      <c r="B740" s="4">
        <v>1946.58837890625</v>
      </c>
      <c r="E740" s="2">
        <v>59.7624397277832</v>
      </c>
      <c r="F740" s="4">
        <v>1930.5133056640625</v>
      </c>
      <c r="I740" s="2">
        <v>59.7624397277832</v>
      </c>
      <c r="J740" s="5">
        <v>-35.098213195800781</v>
      </c>
    </row>
    <row r="741">
      <c r="A741" s="2">
        <v>59.694705963134766</v>
      </c>
      <c r="B741" s="4">
        <v>1936.180419921875</v>
      </c>
      <c r="E741" s="2">
        <v>59.816390991210938</v>
      </c>
      <c r="F741" s="4">
        <v>1928.5816650390625</v>
      </c>
      <c r="I741" s="2">
        <v>59.816390991210938</v>
      </c>
      <c r="J741" s="5">
        <v>-35.043781280517578</v>
      </c>
    </row>
    <row r="742">
      <c r="A742" s="2">
        <v>59.729000091552734</v>
      </c>
      <c r="B742" s="4">
        <v>1935.73291015625</v>
      </c>
      <c r="E742" s="2">
        <v>59.870338439941406</v>
      </c>
      <c r="F742" s="4">
        <v>1926.6790771484375</v>
      </c>
      <c r="I742" s="2">
        <v>59.870338439941406</v>
      </c>
      <c r="J742" s="5">
        <v>-34.987213134765625</v>
      </c>
    </row>
    <row r="743">
      <c r="A743" s="2">
        <v>59.803932189941406</v>
      </c>
      <c r="B743" s="4">
        <v>1924.536376953125</v>
      </c>
      <c r="E743" s="2">
        <v>59.924289703369141</v>
      </c>
      <c r="F743" s="4">
        <v>1924.809814453125</v>
      </c>
      <c r="I743" s="2">
        <v>59.924289703369141</v>
      </c>
      <c r="J743" s="5">
        <v>-34.928672790527344</v>
      </c>
    </row>
    <row r="744">
      <c r="A744" s="2">
        <v>59.839443206787109</v>
      </c>
      <c r="B744" s="4">
        <v>1928.4730224609375</v>
      </c>
      <c r="E744" s="2">
        <v>59.978240966796875</v>
      </c>
      <c r="F744" s="4">
        <v>1922.970458984375</v>
      </c>
      <c r="I744" s="2">
        <v>59.978240966796875</v>
      </c>
      <c r="J744" s="5">
        <v>-34.868385314941406</v>
      </c>
    </row>
    <row r="745">
      <c r="A745" s="2">
        <v>59.912532806396484</v>
      </c>
      <c r="B745" s="4">
        <v>1913.753662109375</v>
      </c>
      <c r="E745" s="2">
        <v>60.032192230224609</v>
      </c>
      <c r="F745" s="4">
        <v>1921.1513671875</v>
      </c>
      <c r="I745" s="2">
        <v>60.032192230224609</v>
      </c>
      <c r="J745" s="5">
        <v>-34.806602478027344</v>
      </c>
    </row>
    <row r="746">
      <c r="A746" s="2">
        <v>59.9479866027832</v>
      </c>
      <c r="B746" s="4">
        <v>1931.844482421875</v>
      </c>
      <c r="E746" s="2">
        <v>60.086143493652344</v>
      </c>
      <c r="F746" s="4">
        <v>1919.34228515625</v>
      </c>
      <c r="I746" s="2">
        <v>60.086143493652344</v>
      </c>
      <c r="J746" s="5">
        <v>-34.743602752685547</v>
      </c>
    </row>
    <row r="747">
      <c r="A747" s="2">
        <v>60.023387908935547</v>
      </c>
      <c r="B747" s="4">
        <v>1912.40771484375</v>
      </c>
      <c r="E747" s="2">
        <v>60.140090942382813</v>
      </c>
      <c r="F747" s="4">
        <v>1917.5340576171875</v>
      </c>
      <c r="I747" s="2">
        <v>60.140090942382813</v>
      </c>
      <c r="J747" s="5">
        <v>-34.679702758789063</v>
      </c>
    </row>
    <row r="748">
      <c r="A748" s="2">
        <v>60.060504913330078</v>
      </c>
      <c r="B748" s="4">
        <v>1929.5377197265625</v>
      </c>
      <c r="E748" s="2">
        <v>60.194042205810547</v>
      </c>
      <c r="F748" s="4">
        <v>1915.71875</v>
      </c>
      <c r="I748" s="2">
        <v>60.194042205810547</v>
      </c>
      <c r="J748" s="5">
        <v>-34.615230560302734</v>
      </c>
    </row>
    <row r="749">
      <c r="A749" s="2">
        <v>60.131843566894531</v>
      </c>
      <c r="B749" s="4">
        <v>1911.6832275390625</v>
      </c>
      <c r="E749" s="2">
        <v>60.247993469238281</v>
      </c>
      <c r="F749" s="4">
        <v>1913.8936767578125</v>
      </c>
      <c r="I749" s="2">
        <v>60.247993469238281</v>
      </c>
      <c r="J749" s="5">
        <v>-34.5505485534668</v>
      </c>
    </row>
    <row r="750">
      <c r="A750" s="2">
        <v>60.169181823730469</v>
      </c>
      <c r="B750" s="4">
        <v>1926.244384765625</v>
      </c>
      <c r="E750" s="2">
        <v>60.301944732666016</v>
      </c>
      <c r="F750" s="4">
        <v>1912.0654296875</v>
      </c>
      <c r="I750" s="2">
        <v>60.301944732666016</v>
      </c>
      <c r="J750" s="5">
        <v>-34.486011505126953</v>
      </c>
    </row>
    <row r="751">
      <c r="A751" s="2">
        <v>60.240634918212891</v>
      </c>
      <c r="B751" s="4">
        <v>1909.7066650390625</v>
      </c>
      <c r="E751" s="2">
        <v>60.35589599609375</v>
      </c>
      <c r="F751" s="4">
        <v>1910.2431640625</v>
      </c>
      <c r="I751" s="2">
        <v>60.35589599609375</v>
      </c>
      <c r="J751" s="5">
        <v>-34.421939849853516</v>
      </c>
    </row>
    <row r="752">
      <c r="A752" s="2">
        <v>60.275959014892578</v>
      </c>
      <c r="B752" s="4">
        <v>1921.890625</v>
      </c>
      <c r="E752" s="2">
        <v>60.409843444824219</v>
      </c>
      <c r="F752" s="4">
        <v>1908.4346923828125</v>
      </c>
      <c r="I752" s="2">
        <v>60.409843444824219</v>
      </c>
      <c r="J752" s="5">
        <v>-34.358623504638672</v>
      </c>
    </row>
    <row r="753">
      <c r="A753" s="2">
        <v>60.35009765625</v>
      </c>
      <c r="B753" s="4">
        <v>1910.1846923828125</v>
      </c>
      <c r="E753" s="2">
        <v>60.463794708251953</v>
      </c>
      <c r="F753" s="4">
        <v>1906.6434326171875</v>
      </c>
      <c r="I753" s="2">
        <v>60.463794708251953</v>
      </c>
      <c r="J753" s="5">
        <v>-34.2962760925293</v>
      </c>
    </row>
    <row r="754">
      <c r="A754" s="2">
        <v>60.386764526367188</v>
      </c>
      <c r="B754" s="4">
        <v>1912.104736328125</v>
      </c>
      <c r="E754" s="2">
        <v>60.517745971679688</v>
      </c>
      <c r="F754" s="4">
        <v>1904.871337890625</v>
      </c>
      <c r="I754" s="2">
        <v>60.517745971679688</v>
      </c>
      <c r="J754" s="5">
        <v>-34.235080718994141</v>
      </c>
    </row>
    <row r="755">
      <c r="A755" s="2">
        <v>60.461158752441406</v>
      </c>
      <c r="B755" s="4">
        <v>1897.960205078125</v>
      </c>
      <c r="E755" s="2">
        <v>60.571697235107422</v>
      </c>
      <c r="F755" s="4">
        <v>1903.1136474609375</v>
      </c>
      <c r="I755" s="2">
        <v>60.571697235107422</v>
      </c>
      <c r="J755" s="5">
        <v>-34.175148010253906</v>
      </c>
    </row>
    <row r="756">
      <c r="A756" s="2">
        <v>60.496719360351563</v>
      </c>
      <c r="B756" s="4">
        <v>1909.4835205078125</v>
      </c>
      <c r="E756" s="2">
        <v>60.625648498535156</v>
      </c>
      <c r="F756" s="4">
        <v>1901.361328125</v>
      </c>
      <c r="I756" s="2">
        <v>60.625648498535156</v>
      </c>
      <c r="J756" s="5">
        <v>-34.116569519042969</v>
      </c>
    </row>
    <row r="757">
      <c r="A757" s="2">
        <v>60.570228576660156</v>
      </c>
      <c r="B757" s="4">
        <v>1893.9007568359375</v>
      </c>
      <c r="E757" s="2">
        <v>60.679595947265625</v>
      </c>
      <c r="F757" s="4">
        <v>1899.60302734375</v>
      </c>
      <c r="I757" s="2">
        <v>60.679595947265625</v>
      </c>
      <c r="J757" s="5">
        <v>-34.059417724609375</v>
      </c>
    </row>
    <row r="758">
      <c r="A758" s="2">
        <v>60.605327606201172</v>
      </c>
      <c r="B758" s="4">
        <v>1910.483154296875</v>
      </c>
      <c r="E758" s="2">
        <v>60.733547210693359</v>
      </c>
      <c r="F758" s="4">
        <v>1897.8341064453125</v>
      </c>
      <c r="I758" s="2">
        <v>60.733547210693359</v>
      </c>
      <c r="J758" s="5">
        <v>-34.003746032714844</v>
      </c>
    </row>
    <row r="759">
      <c r="A759" s="2">
        <v>60.679119110107422</v>
      </c>
      <c r="B759" s="4">
        <v>1903.28173828125</v>
      </c>
      <c r="E759" s="2">
        <v>60.787498474121094</v>
      </c>
      <c r="F759" s="4">
        <v>1896.0584716796875</v>
      </c>
      <c r="I759" s="2">
        <v>60.787498474121094</v>
      </c>
      <c r="J759" s="5">
        <v>-33.949600219726563</v>
      </c>
    </row>
    <row r="760">
      <c r="A760" s="2">
        <v>60.715671539306641</v>
      </c>
      <c r="B760" s="4">
        <v>1912.4979248046875</v>
      </c>
      <c r="E760" s="2">
        <v>60.841449737548828</v>
      </c>
      <c r="F760" s="4">
        <v>1894.28466796875</v>
      </c>
      <c r="I760" s="2">
        <v>60.841449737548828</v>
      </c>
      <c r="J760" s="5">
        <v>-33.896991729736328</v>
      </c>
    </row>
    <row r="761">
      <c r="A761" s="2">
        <v>60.791297912597656</v>
      </c>
      <c r="B761" s="4">
        <v>1890.0870361328125</v>
      </c>
      <c r="E761" s="2">
        <v>60.895401000976563</v>
      </c>
      <c r="F761" s="4">
        <v>1892.521728515625</v>
      </c>
      <c r="I761" s="2">
        <v>60.895401000976563</v>
      </c>
      <c r="J761" s="5">
        <v>-33.84588623046875</v>
      </c>
    </row>
    <row r="762">
      <c r="A762" s="2">
        <v>60.826686859130859</v>
      </c>
      <c r="B762" s="4">
        <v>1898.730224609375</v>
      </c>
      <c r="E762" s="2">
        <v>60.949348449707031</v>
      </c>
      <c r="F762" s="4">
        <v>1890.77880859375</v>
      </c>
      <c r="I762" s="2">
        <v>60.949348449707031</v>
      </c>
      <c r="J762" s="5">
        <v>-33.796192169189453</v>
      </c>
    </row>
    <row r="763">
      <c r="A763" s="2">
        <v>60.8980712890625</v>
      </c>
      <c r="B763" s="4">
        <v>1883.0916748046875</v>
      </c>
      <c r="E763" s="2">
        <v>61.003299713134766</v>
      </c>
      <c r="F763" s="4">
        <v>1889.0599365234375</v>
      </c>
      <c r="I763" s="2">
        <v>61.003299713134766</v>
      </c>
      <c r="J763" s="5">
        <v>-33.747768402099609</v>
      </c>
    </row>
    <row r="764">
      <c r="A764" s="2">
        <v>60.938369750976563</v>
      </c>
      <c r="B764" s="4">
        <v>1898.2713623046875</v>
      </c>
      <c r="E764" s="2">
        <v>61.0572509765625</v>
      </c>
      <c r="F764" s="4">
        <v>1887.3687744140625</v>
      </c>
      <c r="I764" s="2">
        <v>61.0572509765625</v>
      </c>
      <c r="J764" s="5">
        <v>-33.700443267822266</v>
      </c>
    </row>
    <row r="765">
      <c r="A765" s="2">
        <v>61.011745452880859</v>
      </c>
      <c r="B765" s="4">
        <v>1884.83447265625</v>
      </c>
      <c r="E765" s="2">
        <v>61.111202239990234</v>
      </c>
      <c r="F765" s="4">
        <v>1885.6990966796875</v>
      </c>
      <c r="I765" s="2">
        <v>61.111202239990234</v>
      </c>
      <c r="J765" s="5">
        <v>-33.654003143310547</v>
      </c>
    </row>
    <row r="766">
      <c r="A766" s="2">
        <v>61.05084228515625</v>
      </c>
      <c r="B766" s="4">
        <v>1890.644287109375</v>
      </c>
      <c r="E766" s="2">
        <v>61.165153503417969</v>
      </c>
      <c r="F766" s="4">
        <v>1884.039794921875</v>
      </c>
      <c r="I766" s="2">
        <v>61.165153503417969</v>
      </c>
      <c r="J766" s="5">
        <v>-33.608192443847656</v>
      </c>
    </row>
    <row r="767">
      <c r="A767" s="2">
        <v>61.126060485839844</v>
      </c>
      <c r="B767" s="4">
        <v>1876.9676513671875</v>
      </c>
      <c r="E767" s="2">
        <v>61.219100952148438</v>
      </c>
      <c r="F767" s="4">
        <v>1882.376220703125</v>
      </c>
      <c r="I767" s="2">
        <v>61.219100952148438</v>
      </c>
      <c r="J767" s="5">
        <v>-33.562736511230469</v>
      </c>
    </row>
    <row r="768">
      <c r="A768" s="2">
        <v>61.162769317626953</v>
      </c>
      <c r="B768" s="4">
        <v>1887.12158203125</v>
      </c>
      <c r="E768" s="2">
        <v>61.273052215576172</v>
      </c>
      <c r="F768" s="4">
        <v>1880.697021484375</v>
      </c>
      <c r="I768" s="2">
        <v>61.273052215576172</v>
      </c>
      <c r="J768" s="5">
        <v>-33.517330169677734</v>
      </c>
    </row>
    <row r="769">
      <c r="A769" s="2">
        <v>61.234050750732422</v>
      </c>
      <c r="B769" s="4">
        <v>1879.3681640625</v>
      </c>
      <c r="E769" s="2">
        <v>61.327003479003906</v>
      </c>
      <c r="F769" s="4">
        <v>1878.99365234375</v>
      </c>
      <c r="I769" s="2">
        <v>61.327003479003906</v>
      </c>
      <c r="J769" s="5">
        <v>-33.471672058105469</v>
      </c>
    </row>
    <row r="770">
      <c r="A770" s="2">
        <v>61.272598266601563</v>
      </c>
      <c r="B770" s="4">
        <v>1885.5081787109375</v>
      </c>
      <c r="E770" s="2">
        <v>61.380954742431641</v>
      </c>
      <c r="F770" s="4">
        <v>1877.26708984375</v>
      </c>
      <c r="I770" s="2">
        <v>61.380954742431641</v>
      </c>
      <c r="J770" s="5">
        <v>-33.425457000732422</v>
      </c>
    </row>
    <row r="771">
      <c r="A771" s="2">
        <v>61.346176147460938</v>
      </c>
      <c r="B771" s="4">
        <v>1869.87255859375</v>
      </c>
      <c r="E771" s="2">
        <v>61.434906005859375</v>
      </c>
      <c r="F771" s="4">
        <v>1875.5250244140625</v>
      </c>
      <c r="I771" s="2">
        <v>61.434906005859375</v>
      </c>
      <c r="J771" s="5">
        <v>-33.378398895263672</v>
      </c>
    </row>
    <row r="772">
      <c r="A772" s="2">
        <v>61.380668640136719</v>
      </c>
      <c r="B772" s="4">
        <v>1880.9197998046875</v>
      </c>
      <c r="E772" s="2">
        <v>61.488853454589844</v>
      </c>
      <c r="F772" s="4">
        <v>1873.778076171875</v>
      </c>
      <c r="I772" s="2">
        <v>61.488853454589844</v>
      </c>
      <c r="J772" s="5">
        <v>-33.330219268798828</v>
      </c>
    </row>
    <row r="773">
      <c r="A773" s="2">
        <v>61.451976776123047</v>
      </c>
      <c r="B773" s="4">
        <v>1865.94677734375</v>
      </c>
      <c r="E773" s="2">
        <v>61.542804718017578</v>
      </c>
      <c r="F773" s="4">
        <v>1872.0340576171875</v>
      </c>
      <c r="I773" s="2">
        <v>61.542804718017578</v>
      </c>
      <c r="J773" s="5">
        <v>-33.2806282043457</v>
      </c>
    </row>
    <row r="774">
      <c r="A774" s="2">
        <v>61.49066162109375</v>
      </c>
      <c r="B774" s="4">
        <v>1874.408447265625</v>
      </c>
      <c r="E774" s="2">
        <v>61.596755981445313</v>
      </c>
      <c r="F774" s="4">
        <v>1870.297607421875</v>
      </c>
      <c r="I774" s="2">
        <v>61.596755981445313</v>
      </c>
      <c r="J774" s="5">
        <v>-33.229335784912109</v>
      </c>
    </row>
    <row r="775">
      <c r="A775" s="2">
        <v>61.5635986328125</v>
      </c>
      <c r="B775" s="4">
        <v>1865.563720703125</v>
      </c>
      <c r="E775" s="2">
        <v>61.650707244873047</v>
      </c>
      <c r="F775" s="4">
        <v>1868.562744140625</v>
      </c>
      <c r="I775" s="2">
        <v>61.650707244873047</v>
      </c>
      <c r="J775" s="5">
        <v>-33.176033020019531</v>
      </c>
    </row>
    <row r="776">
      <c r="A776" s="2">
        <v>61.599643707275391</v>
      </c>
      <c r="B776" s="4">
        <v>1871.952392578125</v>
      </c>
      <c r="E776" s="2">
        <v>61.704658508300781</v>
      </c>
      <c r="F776" s="4">
        <v>1866.8197021484375</v>
      </c>
      <c r="I776" s="2">
        <v>61.704658508300781</v>
      </c>
      <c r="J776" s="5">
        <v>-33.120414733886719</v>
      </c>
    </row>
    <row r="777">
      <c r="A777" s="2">
        <v>61.673702239990234</v>
      </c>
      <c r="B777" s="4">
        <v>1871.7733154296875</v>
      </c>
      <c r="E777" s="2">
        <v>61.75860595703125</v>
      </c>
      <c r="F777" s="4">
        <v>1865.060546875</v>
      </c>
      <c r="I777" s="2">
        <v>61.75860595703125</v>
      </c>
      <c r="J777" s="5">
        <v>-33.062179565429688</v>
      </c>
    </row>
    <row r="778">
      <c r="A778" s="2">
        <v>61.7095832824707</v>
      </c>
      <c r="B778" s="4">
        <v>1872.538330078125</v>
      </c>
      <c r="E778" s="2">
        <v>61.812557220458984</v>
      </c>
      <c r="F778" s="4">
        <v>1863.284912109375</v>
      </c>
      <c r="I778" s="2">
        <v>61.812557220458984</v>
      </c>
      <c r="J778" s="5">
        <v>-33.001003265380859</v>
      </c>
    </row>
    <row r="779">
      <c r="A779" s="2">
        <v>61.780673980712891</v>
      </c>
      <c r="B779" s="4">
        <v>1859.803955078125</v>
      </c>
      <c r="E779" s="2">
        <v>61.866508483886719</v>
      </c>
      <c r="F779" s="4">
        <v>1861.4930419921875</v>
      </c>
      <c r="I779" s="2">
        <v>61.866508483886719</v>
      </c>
      <c r="J779" s="5">
        <v>-32.936595916748047</v>
      </c>
    </row>
    <row r="780">
      <c r="A780" s="2">
        <v>61.817523956298828</v>
      </c>
      <c r="B780" s="4">
        <v>1871.4749755859375</v>
      </c>
      <c r="E780" s="2">
        <v>61.920459747314453</v>
      </c>
      <c r="F780" s="4">
        <v>1859.6851806640625</v>
      </c>
      <c r="I780" s="2">
        <v>61.920459747314453</v>
      </c>
      <c r="J780" s="5">
        <v>-32.8686408996582</v>
      </c>
    </row>
    <row r="781">
      <c r="A781" s="2">
        <v>61.892608642578125</v>
      </c>
      <c r="B781" s="4">
        <v>1854.18017578125</v>
      </c>
      <c r="E781" s="2">
        <v>61.974411010742188</v>
      </c>
      <c r="F781" s="4">
        <v>1857.8564453125</v>
      </c>
      <c r="I781" s="2">
        <v>61.974411010742188</v>
      </c>
      <c r="J781" s="5">
        <v>-32.796829223632813</v>
      </c>
    </row>
    <row r="782">
      <c r="A782" s="2">
        <v>61.9303092956543</v>
      </c>
      <c r="B782" s="4">
        <v>1871.555908203125</v>
      </c>
      <c r="E782" s="2">
        <v>62.028358459472656</v>
      </c>
      <c r="F782" s="4">
        <v>1856.0028076171875</v>
      </c>
      <c r="I782" s="2">
        <v>62.028358459472656</v>
      </c>
      <c r="J782" s="5">
        <v>-32.7208251953125</v>
      </c>
    </row>
    <row r="783">
      <c r="A783" s="2">
        <v>62.001163482666016</v>
      </c>
      <c r="B783" s="4">
        <v>1844.9630126953125</v>
      </c>
      <c r="E783" s="2">
        <v>62.082309722900391</v>
      </c>
      <c r="F783" s="4">
        <v>1854.1246337890625</v>
      </c>
      <c r="I783" s="2">
        <v>62.082309722900391</v>
      </c>
      <c r="J783" s="5">
        <v>-32.640254974365234</v>
      </c>
    </row>
    <row r="784">
      <c r="A784" s="2">
        <v>62.035888671875</v>
      </c>
      <c r="B784" s="4">
        <v>1855.607177734375</v>
      </c>
      <c r="E784" s="2">
        <v>62.136260986328125</v>
      </c>
      <c r="F784" s="4">
        <v>1852.22607421875</v>
      </c>
      <c r="I784" s="2">
        <v>62.136260986328125</v>
      </c>
      <c r="J784" s="5">
        <v>-32.554759979248047</v>
      </c>
    </row>
    <row r="785">
      <c r="A785" s="2">
        <v>62.110404968261719</v>
      </c>
      <c r="B785" s="4">
        <v>1845.9544677734375</v>
      </c>
      <c r="E785" s="2">
        <v>62.190212249755859</v>
      </c>
      <c r="F785" s="4">
        <v>1850.3096923828125</v>
      </c>
      <c r="I785" s="2">
        <v>62.190212249755859</v>
      </c>
      <c r="J785" s="5">
        <v>-32.463947296142578</v>
      </c>
    </row>
    <row r="786">
      <c r="A786" s="2">
        <v>62.146778106689453</v>
      </c>
      <c r="B786" s="4">
        <v>1854.794921875</v>
      </c>
      <c r="E786" s="2">
        <v>62.244159698486328</v>
      </c>
      <c r="F786" s="4">
        <v>1848.378173828125</v>
      </c>
      <c r="I786" s="2">
        <v>62.244159698486328</v>
      </c>
      <c r="J786" s="5">
        <v>-32.367469787597656</v>
      </c>
    </row>
    <row r="787">
      <c r="A787" s="2">
        <v>62.221408843994141</v>
      </c>
      <c r="B787" s="4">
        <v>1844.5262451171875</v>
      </c>
      <c r="E787" s="2">
        <v>62.298110961914063</v>
      </c>
      <c r="F787" s="4">
        <v>1846.4351806640625</v>
      </c>
      <c r="I787" s="2">
        <v>62.298110961914063</v>
      </c>
      <c r="J787" s="5">
        <v>-32.264987945556641</v>
      </c>
    </row>
    <row r="788">
      <c r="A788" s="2">
        <v>62.2562370300293</v>
      </c>
      <c r="B788" s="4">
        <v>1857.268310546875</v>
      </c>
      <c r="E788" s="2">
        <v>62.3520622253418</v>
      </c>
      <c r="F788" s="4">
        <v>1844.487060546875</v>
      </c>
      <c r="I788" s="2">
        <v>62.3520622253418</v>
      </c>
      <c r="J788" s="5">
        <v>-32.156185150146484</v>
      </c>
    </row>
    <row r="789">
      <c r="A789" s="2">
        <v>62.329341888427734</v>
      </c>
      <c r="B789" s="4">
        <v>1837.583984375</v>
      </c>
      <c r="E789" s="2">
        <v>62.406013488769531</v>
      </c>
      <c r="F789" s="4">
        <v>1842.541748046875</v>
      </c>
      <c r="I789" s="2">
        <v>62.406013488769531</v>
      </c>
      <c r="J789" s="5">
        <v>-32.040813446044922</v>
      </c>
    </row>
    <row r="790">
      <c r="A790" s="2">
        <v>62.364753723144531</v>
      </c>
      <c r="B790" s="4">
        <v>1850.6236572265625</v>
      </c>
      <c r="E790" s="2">
        <v>62.459964752197266</v>
      </c>
      <c r="F790" s="4">
        <v>1840.6085205078125</v>
      </c>
      <c r="I790" s="2">
        <v>62.459964752197266</v>
      </c>
      <c r="J790" s="5">
        <v>-31.918615341186523</v>
      </c>
    </row>
    <row r="791">
      <c r="A791" s="2">
        <v>62.439235687255859</v>
      </c>
      <c r="B791" s="4">
        <v>1835.892578125</v>
      </c>
      <c r="E791" s="2">
        <v>62.513912200927734</v>
      </c>
      <c r="F791" s="4">
        <v>1838.694091796875</v>
      </c>
      <c r="I791" s="2">
        <v>62.513912200927734</v>
      </c>
      <c r="J791" s="5">
        <v>-31.789409637451172</v>
      </c>
    </row>
    <row r="792">
      <c r="A792" s="2">
        <v>62.475936889648438</v>
      </c>
      <c r="B792" s="4">
        <v>1846.581787109375</v>
      </c>
      <c r="E792" s="2">
        <v>62.567863464355469</v>
      </c>
      <c r="F792" s="4">
        <v>1836.7998046875</v>
      </c>
      <c r="I792" s="2">
        <v>62.567863464355469</v>
      </c>
      <c r="J792" s="5">
        <v>-31.652997970581055</v>
      </c>
    </row>
    <row r="793">
      <c r="A793" s="2">
        <v>62.54913330078125</v>
      </c>
      <c r="B793" s="4">
        <v>1830.2833251953125</v>
      </c>
      <c r="E793" s="2">
        <v>62.6218147277832</v>
      </c>
      <c r="F793" s="4">
        <v>1834.9246826171875</v>
      </c>
      <c r="I793" s="2">
        <v>62.6218147277832</v>
      </c>
      <c r="J793" s="5">
        <v>-31.509235382080078</v>
      </c>
    </row>
    <row r="794">
      <c r="A794" s="2">
        <v>62.5873908996582</v>
      </c>
      <c r="B794" s="4">
        <v>1838.6917724609375</v>
      </c>
      <c r="E794" s="2">
        <v>62.675765991210938</v>
      </c>
      <c r="F794" s="4">
        <v>1833.06396484375</v>
      </c>
      <c r="I794" s="2">
        <v>62.675765991210938</v>
      </c>
      <c r="J794" s="5">
        <v>-31.358022689819336</v>
      </c>
    </row>
    <row r="795">
      <c r="A795" s="2">
        <v>62.662807464599609</v>
      </c>
      <c r="B795" s="4">
        <v>1830.9537353515625</v>
      </c>
      <c r="E795" s="2">
        <v>62.729717254638672</v>
      </c>
      <c r="F795" s="4">
        <v>1831.2171630859375</v>
      </c>
      <c r="I795" s="2">
        <v>62.729717254638672</v>
      </c>
      <c r="J795" s="5">
        <v>-31.199243545532227</v>
      </c>
    </row>
    <row r="796">
      <c r="A796" s="2">
        <v>62.6995735168457</v>
      </c>
      <c r="B796" s="4">
        <v>1835.04150390625</v>
      </c>
      <c r="E796" s="2">
        <v>62.783664703369141</v>
      </c>
      <c r="F796" s="4">
        <v>1829.3831787109375</v>
      </c>
      <c r="I796" s="2">
        <v>62.783664703369141</v>
      </c>
      <c r="J796" s="5">
        <v>-31.032848358154297</v>
      </c>
    </row>
    <row r="797">
      <c r="A797" s="2">
        <v>62.770111083984375</v>
      </c>
      <c r="B797" s="4">
        <v>1823.850341796875</v>
      </c>
      <c r="E797" s="2">
        <v>62.837615966796875</v>
      </c>
      <c r="F797" s="4">
        <v>1827.5579833984375</v>
      </c>
      <c r="I797" s="2">
        <v>62.837615966796875</v>
      </c>
      <c r="J797" s="5">
        <v>-30.858741760253906</v>
      </c>
    </row>
    <row r="798">
      <c r="A798" s="2">
        <v>62.8077278137207</v>
      </c>
      <c r="B798" s="4">
        <v>1833.03564453125</v>
      </c>
      <c r="E798" s="2">
        <v>62.891567230224609</v>
      </c>
      <c r="F798" s="4">
        <v>1825.736572265625</v>
      </c>
      <c r="I798" s="2">
        <v>62.891567230224609</v>
      </c>
      <c r="J798" s="5">
        <v>-30.676841735839844</v>
      </c>
    </row>
    <row r="799">
      <c r="A799" s="2">
        <v>62.880573272705078</v>
      </c>
      <c r="B799" s="4">
        <v>1818.11279296875</v>
      </c>
      <c r="E799" s="2">
        <v>62.945518493652344</v>
      </c>
      <c r="F799" s="4">
        <v>1823.9190673828125</v>
      </c>
      <c r="I799" s="2">
        <v>62.945518493652344</v>
      </c>
      <c r="J799" s="5">
        <v>-30.4870662689209</v>
      </c>
    </row>
    <row r="800">
      <c r="A800" s="2">
        <v>62.916427612304688</v>
      </c>
      <c r="B800" s="4">
        <v>1829.6468505859375</v>
      </c>
      <c r="E800" s="2">
        <v>62.999469757080078</v>
      </c>
      <c r="F800" s="4">
        <v>1822.1099853515625</v>
      </c>
      <c r="I800" s="2">
        <v>62.999469757080078</v>
      </c>
      <c r="J800" s="5">
        <v>-30.289278030395508</v>
      </c>
    </row>
    <row r="801">
      <c r="A801" s="2">
        <v>62.989864349365234</v>
      </c>
      <c r="B801" s="4">
        <v>1821.2662353515625</v>
      </c>
      <c r="E801" s="2">
        <v>63.053417205810547</v>
      </c>
      <c r="F801" s="4">
        <v>1820.31787109375</v>
      </c>
      <c r="I801" s="2">
        <v>63.053417205810547</v>
      </c>
      <c r="J801" s="5">
        <v>-30.083372116088867</v>
      </c>
    </row>
    <row r="802">
      <c r="A802" s="2">
        <v>63.025753021240234</v>
      </c>
      <c r="B802" s="4">
        <v>1824.55322265625</v>
      </c>
      <c r="E802" s="2">
        <v>63.107368469238281</v>
      </c>
      <c r="F802" s="4">
        <v>1818.548095703125</v>
      </c>
      <c r="I802" s="2">
        <v>63.107368469238281</v>
      </c>
      <c r="J802" s="5">
        <v>-29.869161605834961</v>
      </c>
    </row>
    <row r="803">
      <c r="A803" s="2">
        <v>63.100654602050781</v>
      </c>
      <c r="B803" s="4">
        <v>1816.22021484375</v>
      </c>
      <c r="E803" s="2">
        <v>63.161319732666016</v>
      </c>
      <c r="F803" s="4">
        <v>1816.8048095703125</v>
      </c>
      <c r="I803" s="2">
        <v>63.161319732666016</v>
      </c>
      <c r="J803" s="5">
        <v>-29.646482467651367</v>
      </c>
    </row>
    <row r="804">
      <c r="A804" s="2">
        <v>63.136329650878906</v>
      </c>
      <c r="B804" s="4">
        <v>1823.5462646484375</v>
      </c>
      <c r="E804" s="2">
        <v>63.21527099609375</v>
      </c>
      <c r="F804" s="4">
        <v>1815.08837890625</v>
      </c>
      <c r="I804" s="2">
        <v>63.21527099609375</v>
      </c>
      <c r="J804" s="5">
        <v>-29.415189743041992</v>
      </c>
    </row>
    <row r="805">
      <c r="A805" s="2">
        <v>63.210102081298828</v>
      </c>
      <c r="B805" s="4">
        <v>1811.360595703125</v>
      </c>
      <c r="E805" s="2">
        <v>63.269222259521484</v>
      </c>
      <c r="F805" s="4">
        <v>1813.3970947265625</v>
      </c>
      <c r="I805" s="2">
        <v>63.269222259521484</v>
      </c>
      <c r="J805" s="5">
        <v>-29.175115585327148</v>
      </c>
    </row>
    <row r="806">
      <c r="A806" s="2">
        <v>63.245693206787109</v>
      </c>
      <c r="B806" s="4">
        <v>1821.497314453125</v>
      </c>
      <c r="E806" s="2">
        <v>63.323169708251953</v>
      </c>
      <c r="F806" s="4">
        <v>1811.7286376953125</v>
      </c>
      <c r="I806" s="2">
        <v>63.323169708251953</v>
      </c>
      <c r="J806" s="5">
        <v>-28.926168441772461</v>
      </c>
    </row>
    <row r="807">
      <c r="A807" s="2">
        <v>63.318660736083984</v>
      </c>
      <c r="B807" s="4">
        <v>1808.8165283203125</v>
      </c>
      <c r="E807" s="2">
        <v>63.377120971679688</v>
      </c>
      <c r="F807" s="4">
        <v>1810.0789794921875</v>
      </c>
      <c r="I807" s="2">
        <v>63.377120971679688</v>
      </c>
      <c r="J807" s="5">
        <v>-28.668197631835938</v>
      </c>
    </row>
    <row r="808">
      <c r="A808" s="2">
        <v>63.354572296142578</v>
      </c>
      <c r="B808" s="4">
        <v>1814.66455078125</v>
      </c>
      <c r="E808" s="2">
        <v>63.431072235107422</v>
      </c>
      <c r="F808" s="4">
        <v>1808.446044921875</v>
      </c>
      <c r="I808" s="2">
        <v>63.431072235107422</v>
      </c>
      <c r="J808" s="5">
        <v>-28.401111602783203</v>
      </c>
    </row>
    <row r="809">
      <c r="A809" s="2">
        <v>63.429389953613281</v>
      </c>
      <c r="B809" s="4">
        <v>1801.7646484375</v>
      </c>
      <c r="E809" s="2">
        <v>63.485023498535156</v>
      </c>
      <c r="F809" s="4">
        <v>1806.8310546875</v>
      </c>
      <c r="I809" s="2">
        <v>63.485023498535156</v>
      </c>
      <c r="J809" s="5">
        <v>-28.124841690063477</v>
      </c>
    </row>
    <row r="810">
      <c r="A810" s="2">
        <v>63.465572357177734</v>
      </c>
      <c r="B810" s="4">
        <v>1812.820068359375</v>
      </c>
      <c r="E810" s="2">
        <v>63.538974761962891</v>
      </c>
      <c r="F810" s="4">
        <v>1805.2369384765625</v>
      </c>
      <c r="I810" s="2">
        <v>63.538974761962891</v>
      </c>
      <c r="J810" s="5">
        <v>-27.839273452758789</v>
      </c>
    </row>
    <row r="811">
      <c r="A811" s="2">
        <v>63.5389404296875</v>
      </c>
      <c r="B811" s="4">
        <v>1799.1890869140625</v>
      </c>
      <c r="E811" s="2">
        <v>63.592922210693359</v>
      </c>
      <c r="F811" s="4">
        <v>1803.6678466796875</v>
      </c>
      <c r="I811" s="2">
        <v>63.592922210693359</v>
      </c>
      <c r="J811" s="5">
        <v>-27.544332504272461</v>
      </c>
    </row>
    <row r="812">
      <c r="A812" s="2">
        <v>63.572925567626953</v>
      </c>
      <c r="B812" s="4">
        <v>1816.8079833984375</v>
      </c>
      <c r="E812" s="2">
        <v>63.646873474121094</v>
      </c>
      <c r="F812" s="4">
        <v>1802.1273193359375</v>
      </c>
      <c r="I812" s="2">
        <v>63.646873474121094</v>
      </c>
      <c r="J812" s="5">
        <v>-27.239850997924805</v>
      </c>
    </row>
    <row r="813">
      <c r="A813" s="2">
        <v>63.646759033203125</v>
      </c>
      <c r="B813" s="4">
        <v>1797.5234375</v>
      </c>
      <c r="E813" s="2">
        <v>63.700824737548828</v>
      </c>
      <c r="F813" s="4">
        <v>1800.622314453125</v>
      </c>
      <c r="I813" s="2">
        <v>63.700824737548828</v>
      </c>
      <c r="J813" s="5">
        <v>-26.925695419311523</v>
      </c>
    </row>
    <row r="814">
      <c r="A814" s="2">
        <v>63.682788848876953</v>
      </c>
      <c r="B814" s="4">
        <v>1808.2996826171875</v>
      </c>
      <c r="E814" s="2">
        <v>63.754776000976563</v>
      </c>
      <c r="F814" s="4">
        <v>1799.156005859375</v>
      </c>
      <c r="I814" s="2">
        <v>63.754776000976563</v>
      </c>
      <c r="J814" s="5">
        <v>-26.601730346679688</v>
      </c>
    </row>
    <row r="815">
      <c r="A815" s="2">
        <v>63.756839752197266</v>
      </c>
      <c r="B815" s="4">
        <v>1789.8863525390625</v>
      </c>
      <c r="E815" s="2">
        <v>63.8087272644043</v>
      </c>
      <c r="F815" s="4">
        <v>1797.728515625</v>
      </c>
      <c r="I815" s="2">
        <v>63.8087272644043</v>
      </c>
      <c r="J815" s="5">
        <v>-26.267795562744141</v>
      </c>
    </row>
    <row r="816">
      <c r="A816" s="2">
        <v>63.793022155761719</v>
      </c>
      <c r="B816" s="4">
        <v>1808.5736083984375</v>
      </c>
      <c r="E816" s="2">
        <v>63.862674713134766</v>
      </c>
      <c r="F816" s="4">
        <v>1796.335693359375</v>
      </c>
      <c r="I816" s="2">
        <v>63.862674713134766</v>
      </c>
      <c r="J816" s="5">
        <v>-25.923788070678711</v>
      </c>
    </row>
    <row r="817">
      <c r="A817" s="2">
        <v>63.867336273193359</v>
      </c>
      <c r="B817" s="4">
        <v>1788.6376953125</v>
      </c>
      <c r="E817" s="2">
        <v>63.9166259765625</v>
      </c>
      <c r="F817" s="4">
        <v>1794.970703125</v>
      </c>
      <c r="I817" s="2">
        <v>63.9166259765625</v>
      </c>
      <c r="J817" s="5">
        <v>-25.569524765014648</v>
      </c>
    </row>
    <row r="818">
      <c r="A818" s="2">
        <v>63.902458190917969</v>
      </c>
      <c r="B818" s="4">
        <v>1800.3282470703125</v>
      </c>
      <c r="E818" s="2">
        <v>63.970577239990234</v>
      </c>
      <c r="F818" s="4">
        <v>1793.6209716796875</v>
      </c>
      <c r="I818" s="2">
        <v>63.970577239990234</v>
      </c>
      <c r="J818" s="5">
        <v>-25.204874038696289</v>
      </c>
    </row>
    <row r="819">
      <c r="A819" s="2">
        <v>63.975334167480469</v>
      </c>
      <c r="B819" s="4">
        <v>1786.9801025390625</v>
      </c>
      <c r="E819" s="2">
        <v>64.024528503417969</v>
      </c>
      <c r="F819" s="4">
        <v>1792.2755126953125</v>
      </c>
      <c r="I819" s="2">
        <v>64.024528503417969</v>
      </c>
      <c r="J819" s="5">
        <v>-24.829673767089844</v>
      </c>
    </row>
    <row r="820">
      <c r="A820" s="2">
        <v>64.0117416381836</v>
      </c>
      <c r="B820" s="4">
        <v>1797.907958984375</v>
      </c>
      <c r="E820" s="2">
        <v>64.078475952148438</v>
      </c>
      <c r="F820" s="4">
        <v>1790.9295654296875</v>
      </c>
      <c r="I820" s="2">
        <v>64.078475952148438</v>
      </c>
      <c r="J820" s="5">
        <v>-24.443714141845703</v>
      </c>
    </row>
    <row r="821">
      <c r="A821" s="2">
        <v>64.085762023925781</v>
      </c>
      <c r="B821" s="4">
        <v>1785.0128173828125</v>
      </c>
      <c r="E821" s="2">
        <v>64.132431030273438</v>
      </c>
      <c r="F821" s="4">
        <v>1789.5880126953125</v>
      </c>
      <c r="I821" s="2">
        <v>64.132431030273438</v>
      </c>
      <c r="J821" s="5">
        <v>-24.046619415283203</v>
      </c>
    </row>
    <row r="822">
      <c r="A822" s="2">
        <v>64.121261596679688</v>
      </c>
      <c r="B822" s="4">
        <v>1793.5264892578125</v>
      </c>
      <c r="E822" s="2">
        <v>64.1863784790039</v>
      </c>
      <c r="F822" s="4">
        <v>1788.2591552734375</v>
      </c>
      <c r="I822" s="2">
        <v>64.1863784790039</v>
      </c>
      <c r="J822" s="5">
        <v>-23.638147354125977</v>
      </c>
    </row>
    <row r="823">
      <c r="A823" s="2">
        <v>64.195732116699219</v>
      </c>
      <c r="B823" s="4">
        <v>1783.634765625</v>
      </c>
      <c r="E823" s="2">
        <v>64.2403335571289</v>
      </c>
      <c r="F823" s="4">
        <v>1786.9501953125</v>
      </c>
      <c r="I823" s="2">
        <v>64.2403335571289</v>
      </c>
      <c r="J823" s="5">
        <v>-23.217733383178711</v>
      </c>
    </row>
    <row r="824">
      <c r="A824" s="2">
        <v>64.232872009277344</v>
      </c>
      <c r="B824" s="4">
        <v>1785.9515380859375</v>
      </c>
      <c r="E824" s="2">
        <v>64.294281005859375</v>
      </c>
      <c r="F824" s="4">
        <v>1785.6651611328125</v>
      </c>
      <c r="I824" s="2">
        <v>64.294281005859375</v>
      </c>
      <c r="J824" s="5">
        <v>-22.785024642944336</v>
      </c>
    </row>
    <row r="825">
      <c r="A825" s="2">
        <v>64.3060073852539</v>
      </c>
      <c r="B825" s="4">
        <v>1783.7271728515625</v>
      </c>
      <c r="E825" s="2">
        <v>64.348228454589844</v>
      </c>
      <c r="F825" s="4">
        <v>1784.409423828125</v>
      </c>
      <c r="I825" s="2">
        <v>64.348228454589844</v>
      </c>
      <c r="J825" s="5">
        <v>-22.339406967163086</v>
      </c>
    </row>
    <row r="826">
      <c r="A826" s="2">
        <v>64.34161376953125</v>
      </c>
      <c r="B826" s="4">
        <v>1790.2154541015625</v>
      </c>
      <c r="E826" s="2">
        <v>64.402183532714844</v>
      </c>
      <c r="F826" s="4">
        <v>1783.1864013671875</v>
      </c>
      <c r="I826" s="2">
        <v>64.402183532714844</v>
      </c>
      <c r="J826" s="5">
        <v>-21.880231857299805</v>
      </c>
    </row>
    <row r="827">
      <c r="A827" s="2">
        <v>64.415245056152344</v>
      </c>
      <c r="B827" s="4">
        <v>1779.8896484375</v>
      </c>
      <c r="E827" s="2">
        <v>64.456130981445313</v>
      </c>
      <c r="F827" s="4">
        <v>1781.99951171875</v>
      </c>
      <c r="I827" s="2">
        <v>64.456130981445313</v>
      </c>
      <c r="J827" s="5">
        <v>-21.407012939453125</v>
      </c>
    </row>
    <row r="828">
      <c r="A828" s="2">
        <v>64.451339721679688</v>
      </c>
      <c r="B828" s="4">
        <v>1785.5489501953125</v>
      </c>
      <c r="E828" s="2">
        <v>64.510086059570313</v>
      </c>
      <c r="F828" s="4">
        <v>1780.84619140625</v>
      </c>
      <c r="I828" s="2">
        <v>64.510086059570313</v>
      </c>
      <c r="J828" s="5">
        <v>-20.918941497802734</v>
      </c>
    </row>
    <row r="829">
      <c r="A829" s="2">
        <v>64.5267562866211</v>
      </c>
      <c r="B829" s="4">
        <v>1778.4019775390625</v>
      </c>
      <c r="E829" s="2">
        <v>64.564033508300781</v>
      </c>
      <c r="F829" s="4">
        <v>1779.7259521484375</v>
      </c>
      <c r="I829" s="2">
        <v>64.564033508300781</v>
      </c>
      <c r="J829" s="5">
        <v>-20.415500640869141</v>
      </c>
    </row>
    <row r="830">
      <c r="A830" s="2">
        <v>64.565338134765625</v>
      </c>
      <c r="B830" s="4">
        <v>1790.4495849609375</v>
      </c>
      <c r="E830" s="2">
        <v>64.61798095703125</v>
      </c>
      <c r="F830" s="4">
        <v>1778.634033203125</v>
      </c>
      <c r="I830" s="2">
        <v>64.61798095703125</v>
      </c>
      <c r="J830" s="5">
        <v>-19.895933151245117</v>
      </c>
    </row>
    <row r="831">
      <c r="A831" s="2">
        <v>64.637588500976563</v>
      </c>
      <c r="B831" s="4">
        <v>1770.36572265625</v>
      </c>
      <c r="E831" s="2">
        <v>64.67193603515625</v>
      </c>
      <c r="F831" s="4">
        <v>1777.568603515625</v>
      </c>
      <c r="I831" s="2">
        <v>64.67193603515625</v>
      </c>
      <c r="J831" s="5">
        <v>-19.3594913482666</v>
      </c>
    </row>
    <row r="832">
      <c r="A832" s="2">
        <v>64.674102783203125</v>
      </c>
      <c r="B832" s="4">
        <v>1779.62841796875</v>
      </c>
      <c r="E832" s="2">
        <v>64.725883483886719</v>
      </c>
      <c r="F832" s="4">
        <v>1776.5274658203125</v>
      </c>
      <c r="I832" s="2">
        <v>64.725883483886719</v>
      </c>
      <c r="J832" s="5">
        <v>-18.805675506591797</v>
      </c>
    </row>
    <row r="833">
      <c r="A833" s="2">
        <v>64.749114990234375</v>
      </c>
      <c r="B833" s="4">
        <v>1765.84912109375</v>
      </c>
      <c r="E833" s="2">
        <v>64.779838562011719</v>
      </c>
      <c r="F833" s="4">
        <v>1775.51025390625</v>
      </c>
      <c r="I833" s="2">
        <v>64.779838562011719</v>
      </c>
      <c r="J833" s="5">
        <v>-18.233633041381836</v>
      </c>
    </row>
    <row r="834">
      <c r="A834" s="2">
        <v>64.784042358398438</v>
      </c>
      <c r="B834" s="4">
        <v>1775.2791748046875</v>
      </c>
      <c r="E834" s="2">
        <v>64.833786010742188</v>
      </c>
      <c r="F834" s="4">
        <v>1774.513427734375</v>
      </c>
      <c r="I834" s="2">
        <v>64.833786010742188</v>
      </c>
      <c r="J834" s="5">
        <v>-17.642873764038086</v>
      </c>
    </row>
    <row r="835">
      <c r="A835" s="2">
        <v>64.85760498046875</v>
      </c>
      <c r="B835" s="4">
        <v>1760.1678466796875</v>
      </c>
      <c r="E835" s="2">
        <v>64.887733459472656</v>
      </c>
      <c r="F835" s="4">
        <v>1773.5345458984375</v>
      </c>
      <c r="I835" s="2">
        <v>64.887733459472656</v>
      </c>
      <c r="J835" s="5">
        <v>-17.032627105712891</v>
      </c>
    </row>
    <row r="836">
      <c r="A836" s="2">
        <v>64.893798828125</v>
      </c>
      <c r="B836" s="4">
        <v>1769.747802734375</v>
      </c>
      <c r="E836" s="2">
        <v>64.941688537597656</v>
      </c>
      <c r="F836" s="4">
        <v>1772.5667724609375</v>
      </c>
      <c r="I836" s="2">
        <v>64.941688537597656</v>
      </c>
      <c r="J836" s="5">
        <v>-16.402065277099609</v>
      </c>
    </row>
    <row r="837">
      <c r="A837" s="2">
        <v>64.968330383300781</v>
      </c>
      <c r="B837" s="4">
        <v>1766.7205810546875</v>
      </c>
      <c r="E837" s="2">
        <v>64.995635986328125</v>
      </c>
      <c r="F837" s="4">
        <v>1771.6031494140625</v>
      </c>
      <c r="I837" s="2">
        <v>64.995635986328125</v>
      </c>
      <c r="J837" s="5">
        <v>-15.750635147094727</v>
      </c>
    </row>
    <row r="838">
      <c r="A838" s="2">
        <v>65.003570556640625</v>
      </c>
      <c r="B838" s="4">
        <v>1781.714599609375</v>
      </c>
      <c r="E838" s="2">
        <v>65.0495834350586</v>
      </c>
      <c r="F838" s="4">
        <v>1770.6363525390625</v>
      </c>
      <c r="I838" s="2">
        <v>65.0495834350586</v>
      </c>
      <c r="J838" s="5">
        <v>-15.077367782592773</v>
      </c>
    </row>
    <row r="839">
      <c r="A839" s="2">
        <v>65.077239990234375</v>
      </c>
      <c r="B839" s="4">
        <v>1766.7318115234375</v>
      </c>
      <c r="E839" s="2">
        <v>65.1035385131836</v>
      </c>
      <c r="F839" s="4">
        <v>1769.664306640625</v>
      </c>
      <c r="I839" s="2">
        <v>65.1035385131836</v>
      </c>
      <c r="J839" s="5">
        <v>-14.381315231323242</v>
      </c>
    </row>
    <row r="840">
      <c r="A840" s="2">
        <v>65.112823486328125</v>
      </c>
      <c r="B840" s="4">
        <v>1772.575439453125</v>
      </c>
      <c r="E840" s="2">
        <v>65.157485961914063</v>
      </c>
      <c r="F840" s="4">
        <v>1768.690185546875</v>
      </c>
      <c r="I840" s="2">
        <v>65.157485961914063</v>
      </c>
      <c r="J840" s="5">
        <v>-13.661665916442871</v>
      </c>
    </row>
    <row r="841">
      <c r="A841" s="2">
        <v>65.185829162597656</v>
      </c>
      <c r="B841" s="4">
        <v>1763.67041015625</v>
      </c>
      <c r="E841" s="2">
        <v>65.211441040039063</v>
      </c>
      <c r="F841" s="4">
        <v>1767.7225341796875</v>
      </c>
      <c r="I841" s="2">
        <v>65.211441040039063</v>
      </c>
      <c r="J841" s="5">
        <v>-12.917148590087891</v>
      </c>
    </row>
    <row r="842">
      <c r="A842" s="2">
        <v>65.222892761230469</v>
      </c>
      <c r="B842" s="4">
        <v>1770.7415771484375</v>
      </c>
      <c r="E842" s="2">
        <v>65.265388488769531</v>
      </c>
      <c r="F842" s="4">
        <v>1766.7745361328125</v>
      </c>
      <c r="I842" s="2">
        <v>65.265388488769531</v>
      </c>
      <c r="J842" s="5">
        <v>-12.146930694580078</v>
      </c>
    </row>
    <row r="843">
      <c r="A843" s="2">
        <v>65.29620361328125</v>
      </c>
      <c r="B843" s="4">
        <v>1760.8695068359375</v>
      </c>
      <c r="E843" s="2">
        <v>65.3193359375</v>
      </c>
      <c r="F843" s="4">
        <v>1765.8565673828125</v>
      </c>
      <c r="I843" s="2">
        <v>65.3193359375</v>
      </c>
      <c r="J843" s="5">
        <v>-11.349704742431641</v>
      </c>
    </row>
    <row r="844">
      <c r="A844" s="2">
        <v>65.331993103027344</v>
      </c>
      <c r="B844" s="4">
        <v>1768.775390625</v>
      </c>
      <c r="E844" s="2">
        <v>65.373291015625</v>
      </c>
      <c r="F844" s="4">
        <v>1764.9752197265625</v>
      </c>
      <c r="I844" s="2">
        <v>65.373291015625</v>
      </c>
      <c r="J844" s="5">
        <v>-10.524251937866211</v>
      </c>
    </row>
    <row r="845">
      <c r="A845" s="2">
        <v>65.406684875488281</v>
      </c>
      <c r="B845" s="4">
        <v>1758.16015625</v>
      </c>
      <c r="E845" s="2">
        <v>65.427238464355469</v>
      </c>
      <c r="F845" s="4">
        <v>1764.1351318359375</v>
      </c>
      <c r="I845" s="2">
        <v>65.427238464355469</v>
      </c>
      <c r="J845" s="5">
        <v>-9.6695413589477539</v>
      </c>
    </row>
    <row r="846">
      <c r="A846" s="2">
        <v>65.441825866699219</v>
      </c>
      <c r="B846" s="4">
        <v>1773.2347412109375</v>
      </c>
      <c r="E846" s="2">
        <v>65.481193542480469</v>
      </c>
      <c r="F846" s="4">
        <v>1763.3369140625</v>
      </c>
      <c r="I846" s="2">
        <v>65.481193542480469</v>
      </c>
      <c r="J846" s="5">
        <v>-8.7840518951416016</v>
      </c>
    </row>
    <row r="847">
      <c r="A847" s="2">
        <v>65.514320373535156</v>
      </c>
      <c r="B847" s="4">
        <v>1758.18701171875</v>
      </c>
      <c r="E847" s="2">
        <v>65.535140991210938</v>
      </c>
      <c r="F847" s="4">
        <v>1762.57275390625</v>
      </c>
      <c r="I847" s="2">
        <v>65.535140991210938</v>
      </c>
      <c r="J847" s="5">
        <v>-7.8668255805969238</v>
      </c>
    </row>
    <row r="848">
      <c r="A848" s="2">
        <v>65.5506591796875</v>
      </c>
      <c r="B848" s="4">
        <v>1771.1392822265625</v>
      </c>
      <c r="E848" s="2">
        <v>65.5890884399414</v>
      </c>
      <c r="F848" s="4">
        <v>1761.8316650390625</v>
      </c>
      <c r="I848" s="2">
        <v>65.5890884399414</v>
      </c>
      <c r="J848" s="5">
        <v>-6.9163846969604492</v>
      </c>
    </row>
    <row r="849">
      <c r="A849" s="2">
        <v>65.624382019042969</v>
      </c>
      <c r="B849" s="4">
        <v>1756.4014892578125</v>
      </c>
      <c r="E849" s="2">
        <v>65.6430435180664</v>
      </c>
      <c r="F849" s="4">
        <v>1761.107177734375</v>
      </c>
      <c r="I849" s="2">
        <v>65.6430435180664</v>
      </c>
      <c r="J849" s="5">
        <v>-5.931403636932373</v>
      </c>
    </row>
    <row r="850">
      <c r="A850" s="2">
        <v>65.660842895507813</v>
      </c>
      <c r="B850" s="4">
        <v>1770.7298583984375</v>
      </c>
      <c r="E850" s="2">
        <v>65.696990966796875</v>
      </c>
      <c r="F850" s="4">
        <v>1760.3990478515625</v>
      </c>
      <c r="I850" s="2">
        <v>65.696990966796875</v>
      </c>
      <c r="J850" s="5">
        <v>-4.9108304977416992</v>
      </c>
    </row>
    <row r="851">
      <c r="A851" s="2">
        <v>65.734794616699219</v>
      </c>
      <c r="B851" s="4">
        <v>1755.651611328125</v>
      </c>
      <c r="E851" s="2">
        <v>65.750946044921875</v>
      </c>
      <c r="F851" s="4">
        <v>1759.709228515625</v>
      </c>
      <c r="I851" s="2">
        <v>65.750946044921875</v>
      </c>
      <c r="J851" s="5">
        <v>-3.8530564308166504</v>
      </c>
    </row>
    <row r="852">
      <c r="A852" s="2">
        <v>65.769577026367188</v>
      </c>
      <c r="B852" s="4">
        <v>1764.1954345703125</v>
      </c>
      <c r="E852" s="2">
        <v>65.804893493652344</v>
      </c>
      <c r="F852" s="4">
        <v>1759.0457763671875</v>
      </c>
      <c r="I852" s="2">
        <v>65.804893493652344</v>
      </c>
      <c r="J852" s="5">
        <v>-2.7571933269500732</v>
      </c>
    </row>
    <row r="853">
      <c r="A853" s="2">
        <v>65.842376708984375</v>
      </c>
      <c r="B853" s="4">
        <v>1744.11669921875</v>
      </c>
      <c r="E853" s="2">
        <v>65.858840942382813</v>
      </c>
      <c r="F853" s="4">
        <v>1758.4222412109375</v>
      </c>
      <c r="I853" s="2">
        <v>65.858840942382813</v>
      </c>
      <c r="J853" s="5">
        <v>-1.6217570304870605</v>
      </c>
    </row>
    <row r="854">
      <c r="A854" s="2">
        <v>65.878776550292969</v>
      </c>
      <c r="B854" s="4">
        <v>1756.882080078125</v>
      </c>
      <c r="E854" s="2">
        <v>65.912796020507813</v>
      </c>
      <c r="F854" s="4">
        <v>1757.852294921875</v>
      </c>
      <c r="I854" s="2">
        <v>65.912796020507813</v>
      </c>
      <c r="J854" s="5">
        <v>-0.44550421833992004</v>
      </c>
    </row>
    <row r="855">
      <c r="A855" s="2">
        <v>65.954818725585938</v>
      </c>
      <c r="B855" s="4">
        <v>1745.98779296875</v>
      </c>
      <c r="E855" s="2">
        <v>65.966743469238281</v>
      </c>
      <c r="F855" s="4">
        <v>1757.343017578125</v>
      </c>
      <c r="I855" s="2">
        <v>65.966743469238281</v>
      </c>
      <c r="J855" s="5">
        <v>0.77245205640792847</v>
      </c>
    </row>
    <row r="856">
      <c r="A856" s="2">
        <v>65.990486145019531</v>
      </c>
      <c r="B856" s="4">
        <v>1761.2900390625</v>
      </c>
      <c r="E856" s="2">
        <v>66.020698547363281</v>
      </c>
      <c r="F856" s="4">
        <v>1756.8944091796875</v>
      </c>
      <c r="I856" s="2">
        <v>66.020698547363281</v>
      </c>
      <c r="J856" s="5">
        <v>2.0336225032806396</v>
      </c>
    </row>
    <row r="857">
      <c r="A857" s="2">
        <v>66.064018249511719</v>
      </c>
      <c r="B857" s="4">
        <v>1748.9217529296875</v>
      </c>
      <c r="E857" s="2">
        <v>66.07464599609375</v>
      </c>
      <c r="F857" s="4">
        <v>1756.5072021484375</v>
      </c>
      <c r="I857" s="2">
        <v>66.07464599609375</v>
      </c>
      <c r="J857" s="5">
        <v>3.3386623859405518</v>
      </c>
    </row>
    <row r="858">
      <c r="A858" s="2">
        <v>66.10003662109375</v>
      </c>
      <c r="B858" s="4">
        <v>1761.4664306640625</v>
      </c>
      <c r="E858" s="2">
        <v>66.128593444824219</v>
      </c>
      <c r="F858" s="4">
        <v>1756.1861572265625</v>
      </c>
      <c r="I858" s="2">
        <v>66.128593444824219</v>
      </c>
      <c r="J858" s="5">
        <v>4.6889486312866211</v>
      </c>
    </row>
    <row r="859">
      <c r="A859" s="2">
        <v>66.173202514648438</v>
      </c>
      <c r="B859" s="4">
        <v>1753.5751953125</v>
      </c>
      <c r="E859" s="2">
        <v>66.182548522949219</v>
      </c>
      <c r="F859" s="4">
        <v>1755.93701171875</v>
      </c>
      <c r="I859" s="2">
        <v>66.182548522949219</v>
      </c>
      <c r="J859" s="5">
        <v>6.085627555847168</v>
      </c>
    </row>
    <row r="860">
      <c r="A860" s="2">
        <v>66.209175109863281</v>
      </c>
      <c r="B860" s="4">
        <v>1759.564208984375</v>
      </c>
      <c r="E860" s="2">
        <v>66.236495971679688</v>
      </c>
      <c r="F860" s="4">
        <v>1755.76806640625</v>
      </c>
      <c r="I860" s="2">
        <v>66.236495971679688</v>
      </c>
      <c r="J860" s="5">
        <v>7.5294685363769531</v>
      </c>
    </row>
    <row r="861">
      <c r="A861" s="2">
        <v>66.282600402832031</v>
      </c>
      <c r="B861" s="4">
        <v>1749.7330322265625</v>
      </c>
      <c r="E861" s="2">
        <v>66.290451049804688</v>
      </c>
      <c r="F861" s="4">
        <v>1755.686279296875</v>
      </c>
      <c r="I861" s="2">
        <v>66.290451049804688</v>
      </c>
      <c r="J861" s="5">
        <v>9.0220537185668945</v>
      </c>
    </row>
    <row r="862">
      <c r="A862" s="2">
        <v>66.319091796875</v>
      </c>
      <c r="B862" s="4">
        <v>1765.6585693359375</v>
      </c>
      <c r="E862" s="2">
        <v>66.344398498535156</v>
      </c>
      <c r="F862" s="4">
        <v>1755.6988525390625</v>
      </c>
      <c r="I862" s="2">
        <v>66.344398498535156</v>
      </c>
      <c r="J862" s="5">
        <v>10.56400203704834</v>
      </c>
    </row>
    <row r="863">
      <c r="A863" s="2">
        <v>66.392768859863281</v>
      </c>
      <c r="B863" s="4">
        <v>1745.3323974609375</v>
      </c>
      <c r="E863" s="2">
        <v>66.398345947265625</v>
      </c>
      <c r="F863" s="4">
        <v>1755.80810546875</v>
      </c>
      <c r="I863" s="2">
        <v>66.398345947265625</v>
      </c>
      <c r="J863" s="5">
        <v>12.156832695007324</v>
      </c>
    </row>
    <row r="864">
      <c r="A864" s="2">
        <v>66.42828369140625</v>
      </c>
      <c r="B864" s="4">
        <v>1760.8592529296875</v>
      </c>
      <c r="E864" s="2">
        <v>66.452301025390625</v>
      </c>
      <c r="F864" s="4">
        <v>1756.010986328125</v>
      </c>
      <c r="I864" s="2">
        <v>66.452301025390625</v>
      </c>
      <c r="J864" s="5">
        <v>13.801826477050781</v>
      </c>
    </row>
    <row r="865">
      <c r="A865" s="2">
        <v>66.5014877319336</v>
      </c>
      <c r="B865" s="4">
        <v>1748.478759765625</v>
      </c>
      <c r="E865" s="2">
        <v>66.5062484741211</v>
      </c>
      <c r="F865" s="4">
        <v>1756.30126953125</v>
      </c>
      <c r="I865" s="2">
        <v>66.5062484741211</v>
      </c>
      <c r="J865" s="5">
        <v>15.499814987182617</v>
      </c>
    </row>
    <row r="866">
      <c r="A866" s="2">
        <v>66.537879943847656</v>
      </c>
      <c r="B866" s="4">
        <v>1761.8634033203125</v>
      </c>
      <c r="E866" s="2">
        <v>66.5602035522461</v>
      </c>
      <c r="F866" s="4">
        <v>1756.6708984375</v>
      </c>
      <c r="I866" s="2">
        <v>66.5602035522461</v>
      </c>
      <c r="J866" s="5">
        <v>17.252527236938477</v>
      </c>
    </row>
    <row r="867">
      <c r="A867" s="2">
        <v>66.614227294921875</v>
      </c>
      <c r="B867" s="4">
        <v>1749.5537109375</v>
      </c>
      <c r="E867" s="2">
        <v>66.614151000976563</v>
      </c>
      <c r="F867" s="4">
        <v>1757.111572265625</v>
      </c>
      <c r="I867" s="2">
        <v>66.614151000976563</v>
      </c>
      <c r="J867" s="5">
        <v>19.06048583984375</v>
      </c>
    </row>
    <row r="868">
      <c r="A868" s="2">
        <v>66.6507797241211</v>
      </c>
      <c r="B868" s="4">
        <v>1760.410400390625</v>
      </c>
      <c r="E868" s="2">
        <v>66.668098449707031</v>
      </c>
      <c r="F868" s="4">
        <v>1757.6212158203125</v>
      </c>
      <c r="I868" s="2">
        <v>66.668098449707031</v>
      </c>
      <c r="J868" s="5">
        <v>20.92512321472168</v>
      </c>
    </row>
    <row r="869">
      <c r="A869" s="2">
        <v>66.724639892578125</v>
      </c>
      <c r="B869" s="4">
        <v>1757.1507568359375</v>
      </c>
      <c r="E869" s="2">
        <v>66.722053527832031</v>
      </c>
      <c r="F869" s="4">
        <v>1758.20166015625</v>
      </c>
      <c r="I869" s="2">
        <v>66.722053527832031</v>
      </c>
      <c r="J869" s="5">
        <v>22.847463607788086</v>
      </c>
    </row>
    <row r="870">
      <c r="A870" s="2">
        <v>66.759780883789063</v>
      </c>
      <c r="B870" s="4">
        <v>1764.1444091796875</v>
      </c>
      <c r="E870" s="2">
        <v>66.7760009765625</v>
      </c>
      <c r="F870" s="4">
        <v>1758.8636474609375</v>
      </c>
      <c r="I870" s="2">
        <v>66.7760009765625</v>
      </c>
      <c r="J870" s="5">
        <v>24.827999114990234</v>
      </c>
    </row>
    <row r="871">
      <c r="A871" s="2">
        <v>66.833824157714844</v>
      </c>
      <c r="B871" s="4">
        <v>1755.9410400390625</v>
      </c>
      <c r="E871" s="2">
        <v>66.8299560546875</v>
      </c>
      <c r="F871" s="4">
        <v>1759.6243896484375</v>
      </c>
      <c r="I871" s="2">
        <v>66.8299560546875</v>
      </c>
      <c r="J871" s="5">
        <v>26.868001937866211</v>
      </c>
    </row>
    <row r="872">
      <c r="A872" s="2">
        <v>66.8687973022461</v>
      </c>
      <c r="B872" s="4">
        <v>1761.630859375</v>
      </c>
      <c r="E872" s="2">
        <v>66.883903503417969</v>
      </c>
      <c r="F872" s="4">
        <v>1760.501953125</v>
      </c>
      <c r="I872" s="2">
        <v>66.883903503417969</v>
      </c>
      <c r="J872" s="5">
        <v>28.967586517333984</v>
      </c>
    </row>
    <row r="873">
      <c r="A873" s="2">
        <v>66.943145751953125</v>
      </c>
      <c r="B873" s="4">
        <v>1754.56787109375</v>
      </c>
      <c r="E873" s="2">
        <v>66.937850952148438</v>
      </c>
      <c r="F873" s="4">
        <v>1761.5091552734375</v>
      </c>
      <c r="I873" s="2">
        <v>66.937850952148438</v>
      </c>
      <c r="J873" s="5">
        <v>31.127721786499023</v>
      </c>
    </row>
    <row r="874">
      <c r="A874" s="2">
        <v>66.978721618652344</v>
      </c>
      <c r="B874" s="4">
        <v>1765.0013427734375</v>
      </c>
      <c r="E874" s="2">
        <v>66.991806030273438</v>
      </c>
      <c r="F874" s="4">
        <v>1762.65625</v>
      </c>
      <c r="I874" s="2">
        <v>66.991806030273438</v>
      </c>
      <c r="J874" s="5">
        <v>33.349098205566406</v>
      </c>
    </row>
    <row r="875">
      <c r="A875" s="2">
        <v>67.053382873535156</v>
      </c>
      <c r="B875" s="4">
        <v>1755.7303466796875</v>
      </c>
      <c r="E875" s="2">
        <v>67.0457534790039</v>
      </c>
      <c r="F875" s="4">
        <v>1763.9437255859375</v>
      </c>
      <c r="I875" s="2">
        <v>67.0457534790039</v>
      </c>
      <c r="J875" s="5">
        <v>35.631786346435547</v>
      </c>
    </row>
    <row r="876">
      <c r="A876" s="2">
        <v>67.090019226074219</v>
      </c>
      <c r="B876" s="4">
        <v>1769.2274169921875</v>
      </c>
      <c r="E876" s="2">
        <v>67.0997085571289</v>
      </c>
      <c r="F876" s="4">
        <v>1765.3695068359375</v>
      </c>
      <c r="I876" s="2">
        <v>67.0997085571289</v>
      </c>
      <c r="J876" s="5">
        <v>37.976829528808594</v>
      </c>
    </row>
    <row r="877">
      <c r="A877" s="2">
        <v>67.162811279296875</v>
      </c>
      <c r="B877" s="4">
        <v>1756.4864501953125</v>
      </c>
      <c r="E877" s="2">
        <v>67.153656005859375</v>
      </c>
      <c r="F877" s="4">
        <v>1766.9217529296875</v>
      </c>
      <c r="I877" s="2">
        <v>67.153656005859375</v>
      </c>
      <c r="J877" s="5">
        <v>40.383991241455078</v>
      </c>
    </row>
    <row r="878">
      <c r="A878" s="2">
        <v>67.198593139648438</v>
      </c>
      <c r="B878" s="4">
        <v>1772.426025390625</v>
      </c>
      <c r="E878" s="2">
        <v>67.207603454589844</v>
      </c>
      <c r="F878" s="4">
        <v>1768.58935546875</v>
      </c>
      <c r="I878" s="2">
        <v>67.207603454589844</v>
      </c>
      <c r="J878" s="5">
        <v>42.854053497314453</v>
      </c>
    </row>
    <row r="879">
      <c r="A879" s="2">
        <v>67.272140502929688</v>
      </c>
      <c r="B879" s="4">
        <v>1758.4930419921875</v>
      </c>
      <c r="E879" s="2">
        <v>67.261558532714844</v>
      </c>
      <c r="F879" s="4">
        <v>1770.3619384765625</v>
      </c>
      <c r="I879" s="2">
        <v>67.261558532714844</v>
      </c>
      <c r="J879" s="5">
        <v>45.387565612792969</v>
      </c>
    </row>
    <row r="880">
      <c r="A880" s="2">
        <v>67.306648254394531</v>
      </c>
      <c r="B880" s="4">
        <v>1770.0875244140625</v>
      </c>
      <c r="E880" s="2">
        <v>67.315505981445313</v>
      </c>
      <c r="F880" s="4">
        <v>1772.2325439453125</v>
      </c>
      <c r="I880" s="2">
        <v>67.315505981445313</v>
      </c>
      <c r="J880" s="5">
        <v>47.9843635559082</v>
      </c>
    </row>
    <row r="881">
      <c r="A881" s="2">
        <v>67.378936767578125</v>
      </c>
      <c r="B881" s="4">
        <v>1764.8829345703125</v>
      </c>
      <c r="E881" s="2">
        <v>67.369461059570313</v>
      </c>
      <c r="F881" s="4">
        <v>1774.1998291015625</v>
      </c>
      <c r="I881" s="2">
        <v>67.369461059570313</v>
      </c>
      <c r="J881" s="5">
        <v>50.645477294921875</v>
      </c>
    </row>
    <row r="882">
      <c r="A882" s="2">
        <v>67.415931701660156</v>
      </c>
      <c r="B882" s="4">
        <v>1771.7823486328125</v>
      </c>
      <c r="E882" s="2">
        <v>67.423408508300781</v>
      </c>
      <c r="F882" s="4">
        <v>1776.273193359375</v>
      </c>
      <c r="I882" s="2">
        <v>67.423408508300781</v>
      </c>
      <c r="J882" s="5">
        <v>53.37054443359375</v>
      </c>
    </row>
    <row r="883">
      <c r="A883" s="2">
        <v>67.4913101196289</v>
      </c>
      <c r="B883" s="4">
        <v>1768.0098876953125</v>
      </c>
      <c r="E883" s="2">
        <v>67.47735595703125</v>
      </c>
      <c r="F883" s="4">
        <v>1778.4656982421875</v>
      </c>
      <c r="I883" s="2">
        <v>67.47735595703125</v>
      </c>
      <c r="J883" s="5">
        <v>56.160423278808594</v>
      </c>
    </row>
    <row r="884">
      <c r="A884" s="2">
        <v>67.527099609375</v>
      </c>
      <c r="B884" s="4">
        <v>1784.2349853515625</v>
      </c>
      <c r="E884" s="2">
        <v>67.53131103515625</v>
      </c>
      <c r="F884" s="4">
        <v>1780.7974853515625</v>
      </c>
      <c r="I884" s="2">
        <v>67.53131103515625</v>
      </c>
      <c r="J884" s="5">
        <v>59.015777587890625</v>
      </c>
    </row>
    <row r="885">
      <c r="A885" s="2">
        <v>67.599807739257813</v>
      </c>
      <c r="B885" s="4">
        <v>1776.4581298828125</v>
      </c>
      <c r="E885" s="2">
        <v>67.585258483886719</v>
      </c>
      <c r="F885" s="4">
        <v>1783.2921142578125</v>
      </c>
      <c r="I885" s="2">
        <v>67.585258483886719</v>
      </c>
      <c r="J885" s="5">
        <v>61.936454772949219</v>
      </c>
    </row>
    <row r="886">
      <c r="A886" s="2">
        <v>67.634796142578125</v>
      </c>
      <c r="B886" s="4">
        <v>1789.203125</v>
      </c>
      <c r="E886" s="2">
        <v>67.639213562011719</v>
      </c>
      <c r="F886" s="4">
        <v>1785.9752197265625</v>
      </c>
      <c r="I886" s="2">
        <v>67.639213562011719</v>
      </c>
      <c r="J886" s="5">
        <v>64.923744201660156</v>
      </c>
    </row>
    <row r="887">
      <c r="A887" s="2">
        <v>67.7093734741211</v>
      </c>
      <c r="B887" s="4">
        <v>1787.4609375</v>
      </c>
      <c r="E887" s="2">
        <v>67.693161010742188</v>
      </c>
      <c r="F887" s="4">
        <v>1788.861083984375</v>
      </c>
      <c r="I887" s="2">
        <v>67.693161010742188</v>
      </c>
      <c r="J887" s="5">
        <v>67.97705078125</v>
      </c>
    </row>
    <row r="888">
      <c r="A888" s="2">
        <v>67.74530029296875</v>
      </c>
      <c r="B888" s="4">
        <v>1794.6280517578125</v>
      </c>
      <c r="E888" s="2">
        <v>67.747108459472656</v>
      </c>
      <c r="F888" s="4">
        <v>1791.9619140625</v>
      </c>
      <c r="I888" s="2">
        <v>67.747108459472656</v>
      </c>
      <c r="J888" s="5">
        <v>71.097488403320313</v>
      </c>
    </row>
    <row r="889">
      <c r="A889" s="2">
        <v>67.819747924804688</v>
      </c>
      <c r="B889" s="4">
        <v>1788.6951904296875</v>
      </c>
      <c r="E889" s="2">
        <v>67.801063537597656</v>
      </c>
      <c r="F889" s="4">
        <v>1795.27978515625</v>
      </c>
      <c r="I889" s="2">
        <v>67.801063537597656</v>
      </c>
      <c r="J889" s="5">
        <v>74.28564453125</v>
      </c>
    </row>
    <row r="890">
      <c r="A890" s="2">
        <v>67.856536865234375</v>
      </c>
      <c r="B890" s="4">
        <v>1803.35595703125</v>
      </c>
      <c r="E890" s="2">
        <v>67.855010986328125</v>
      </c>
      <c r="F890" s="4">
        <v>1798.809814453125</v>
      </c>
      <c r="I890" s="2">
        <v>67.855010986328125</v>
      </c>
      <c r="J890" s="5">
        <v>77.541183471679688</v>
      </c>
    </row>
    <row r="891">
      <c r="A891" s="2">
        <v>67.929916381835938</v>
      </c>
      <c r="B891" s="4">
        <v>1791.44189453125</v>
      </c>
      <c r="E891" s="2">
        <v>67.908966064453125</v>
      </c>
      <c r="F891" s="4">
        <v>1802.5439453125</v>
      </c>
      <c r="I891" s="2">
        <v>67.908966064453125</v>
      </c>
      <c r="J891" s="5">
        <v>80.8653564453125</v>
      </c>
    </row>
    <row r="892">
      <c r="A892" s="2">
        <v>67.9653091430664</v>
      </c>
      <c r="B892" s="4">
        <v>1807.1153564453125</v>
      </c>
      <c r="E892" s="2">
        <v>67.9629135131836</v>
      </c>
      <c r="F892" s="4">
        <v>1806.4703369140625</v>
      </c>
      <c r="I892" s="2">
        <v>67.9629135131836</v>
      </c>
      <c r="J892" s="5">
        <v>84.257339477539063</v>
      </c>
    </row>
    <row r="893">
      <c r="A893" s="2">
        <v>68.038894653320313</v>
      </c>
      <c r="B893" s="4">
        <v>1793.937744140625</v>
      </c>
      <c r="E893" s="2">
        <v>68.016860961914063</v>
      </c>
      <c r="F893" s="4">
        <v>1810.5791015625</v>
      </c>
      <c r="I893" s="2">
        <v>68.016860961914063</v>
      </c>
      <c r="J893" s="5">
        <v>87.718154907226563</v>
      </c>
    </row>
    <row r="894">
      <c r="A894" s="2">
        <v>68.073677062988281</v>
      </c>
      <c r="B894" s="4">
        <v>1809.9560546875</v>
      </c>
      <c r="E894" s="2">
        <v>68.070816040039063</v>
      </c>
      <c r="F894" s="4">
        <v>1814.8612060546875</v>
      </c>
      <c r="I894" s="2">
        <v>68.070816040039063</v>
      </c>
      <c r="J894" s="5">
        <v>91.2483139038086</v>
      </c>
    </row>
    <row r="895">
      <c r="A895" s="2">
        <v>68.146469116210938</v>
      </c>
      <c r="B895" s="4">
        <v>1805.0892333984375</v>
      </c>
      <c r="E895" s="2">
        <v>68.124763488769531</v>
      </c>
      <c r="F895" s="4">
        <v>1819.3031005859375</v>
      </c>
      <c r="I895" s="2">
        <v>68.124763488769531</v>
      </c>
      <c r="J895" s="5">
        <v>94.847251892089844</v>
      </c>
    </row>
    <row r="896">
      <c r="A896" s="2">
        <v>68.183258056640625</v>
      </c>
      <c r="B896" s="4">
        <v>1817.729248046875</v>
      </c>
      <c r="E896" s="2">
        <v>68.178718566894531</v>
      </c>
      <c r="F896" s="4">
        <v>1823.8980712890625</v>
      </c>
      <c r="I896" s="2">
        <v>68.178718566894531</v>
      </c>
      <c r="J896" s="5">
        <v>98.516197204589844</v>
      </c>
    </row>
    <row r="897">
      <c r="A897" s="2">
        <v>68.257904052734375</v>
      </c>
      <c r="B897" s="4">
        <v>1815.1142578125</v>
      </c>
      <c r="E897" s="2">
        <v>68.232666015625</v>
      </c>
      <c r="F897" s="4">
        <v>1828.6417236328125</v>
      </c>
      <c r="I897" s="2">
        <v>68.232666015625</v>
      </c>
      <c r="J897" s="5">
        <v>102.25407409667969</v>
      </c>
    </row>
    <row r="898">
      <c r="A898" s="2">
        <v>68.2942123413086</v>
      </c>
      <c r="B898" s="4">
        <v>1833.08984375</v>
      </c>
      <c r="E898" s="2">
        <v>68.286613464355469</v>
      </c>
      <c r="F898" s="4">
        <v>1833.5440673828125</v>
      </c>
      <c r="I898" s="2">
        <v>68.286613464355469</v>
      </c>
      <c r="J898" s="5">
        <v>106.06183624267578</v>
      </c>
    </row>
    <row r="899">
      <c r="A899" s="2">
        <v>68.366584777832031</v>
      </c>
      <c r="B899" s="4">
        <v>1828.0389404296875</v>
      </c>
      <c r="E899" s="2">
        <v>68.340568542480469</v>
      </c>
      <c r="F899" s="4">
        <v>1838.623291015625</v>
      </c>
      <c r="I899" s="2">
        <v>68.340568542480469</v>
      </c>
      <c r="J899" s="5">
        <v>109.93987274169922</v>
      </c>
    </row>
    <row r="900">
      <c r="A900" s="2">
        <v>68.403373718261719</v>
      </c>
      <c r="B900" s="4">
        <v>1844.7103271484375</v>
      </c>
      <c r="E900" s="2">
        <v>68.394515991210938</v>
      </c>
      <c r="F900" s="4">
        <v>1843.9013671875</v>
      </c>
      <c r="I900" s="2">
        <v>68.394515991210938</v>
      </c>
      <c r="J900" s="5">
        <v>113.88742065429688</v>
      </c>
    </row>
    <row r="901">
      <c r="A901" s="2">
        <v>68.475395202636719</v>
      </c>
      <c r="B901" s="4">
        <v>1852.261474609375</v>
      </c>
      <c r="E901" s="2">
        <v>68.448471069335938</v>
      </c>
      <c r="F901" s="4">
        <v>1849.403076171875</v>
      </c>
      <c r="I901" s="2">
        <v>68.448471069335938</v>
      </c>
      <c r="J901" s="5">
        <v>117.90567779541016</v>
      </c>
    </row>
    <row r="902">
      <c r="A902" s="2">
        <v>68.51123046875</v>
      </c>
      <c r="B902" s="4">
        <v>1859.5230712890625</v>
      </c>
      <c r="E902" s="2">
        <v>68.5024185180664</v>
      </c>
      <c r="F902" s="4">
        <v>1855.145751953125</v>
      </c>
      <c r="I902" s="2">
        <v>68.5024185180664</v>
      </c>
      <c r="J902" s="5">
        <v>121.99337768554688</v>
      </c>
    </row>
    <row r="903">
      <c r="A903" s="2">
        <v>68.5855712890625</v>
      </c>
      <c r="B903" s="4">
        <v>1854.92919921875</v>
      </c>
      <c r="E903" s="2">
        <v>68.556365966796875</v>
      </c>
      <c r="F903" s="4">
        <v>1861.14306640625</v>
      </c>
      <c r="I903" s="2">
        <v>68.556365966796875</v>
      </c>
      <c r="J903" s="5">
        <v>126.15142059326172</v>
      </c>
    </row>
    <row r="904">
      <c r="A904" s="2">
        <v>68.620285034179688</v>
      </c>
      <c r="B904" s="4">
        <v>1879.8736572265625</v>
      </c>
      <c r="E904" s="2">
        <v>68.610321044921875</v>
      </c>
      <c r="F904" s="4">
        <v>1867.4034423828125</v>
      </c>
      <c r="I904" s="2">
        <v>68.610321044921875</v>
      </c>
      <c r="J904" s="5">
        <v>130.380126953125</v>
      </c>
    </row>
    <row r="905">
      <c r="A905" s="2">
        <v>68.695426940917969</v>
      </c>
      <c r="B905" s="4">
        <v>1862.064453125</v>
      </c>
      <c r="E905" s="2">
        <v>68.664268493652344</v>
      </c>
      <c r="F905" s="4">
        <v>1873.9268798828125</v>
      </c>
      <c r="I905" s="2">
        <v>68.664268493652344</v>
      </c>
      <c r="J905" s="5">
        <v>134.67837524414063</v>
      </c>
    </row>
    <row r="906">
      <c r="A906" s="2">
        <v>68.7332763671875</v>
      </c>
      <c r="B906" s="4">
        <v>1884.311767578125</v>
      </c>
      <c r="E906" s="2">
        <v>68.718223571777344</v>
      </c>
      <c r="F906" s="4">
        <v>1880.70947265625</v>
      </c>
      <c r="I906" s="2">
        <v>68.718223571777344</v>
      </c>
      <c r="J906" s="5">
        <v>139.04719543457031</v>
      </c>
    </row>
    <row r="907">
      <c r="A907" s="2">
        <v>68.806259155273438</v>
      </c>
      <c r="B907" s="4">
        <v>1876.9000244140625</v>
      </c>
      <c r="E907" s="2">
        <v>68.772171020507813</v>
      </c>
      <c r="F907" s="4">
        <v>1887.7418212890625</v>
      </c>
      <c r="I907" s="2">
        <v>68.772171020507813</v>
      </c>
      <c r="J907" s="5">
        <v>143.48480224609375</v>
      </c>
    </row>
    <row r="908">
      <c r="A908" s="2">
        <v>68.841377258300781</v>
      </c>
      <c r="B908" s="4">
        <v>1898.599609375</v>
      </c>
      <c r="E908" s="2">
        <v>68.826118469238281</v>
      </c>
      <c r="F908" s="4">
        <v>1895.0146484375</v>
      </c>
      <c r="I908" s="2">
        <v>68.826118469238281</v>
      </c>
      <c r="J908" s="5">
        <v>147.99163818359375</v>
      </c>
    </row>
    <row r="909">
      <c r="A909" s="2">
        <v>68.9150619506836</v>
      </c>
      <c r="B909" s="4">
        <v>1898.8118896484375</v>
      </c>
      <c r="E909" s="2">
        <v>68.880073547363281</v>
      </c>
      <c r="F909" s="4">
        <v>1902.5159912109375</v>
      </c>
      <c r="I909" s="2">
        <v>68.880073547363281</v>
      </c>
      <c r="J909" s="5">
        <v>152.56752014160156</v>
      </c>
    </row>
    <row r="910">
      <c r="A910" s="2">
        <v>68.952018737792969</v>
      </c>
      <c r="B910" s="4">
        <v>1911.222412109375</v>
      </c>
      <c r="E910" s="2">
        <v>68.93402099609375</v>
      </c>
      <c r="F910" s="4">
        <v>1910.2342529296875</v>
      </c>
      <c r="I910" s="2">
        <v>68.93402099609375</v>
      </c>
      <c r="J910" s="5">
        <v>157.21061706542969</v>
      </c>
    </row>
    <row r="911">
      <c r="A911" s="2">
        <v>69.023887634277344</v>
      </c>
      <c r="B911" s="4">
        <v>1902.7742919921875</v>
      </c>
      <c r="E911" s="2">
        <v>68.98797607421875</v>
      </c>
      <c r="F911" s="4">
        <v>1918.168212890625</v>
      </c>
      <c r="I911" s="2">
        <v>68.98797607421875</v>
      </c>
      <c r="J911" s="5">
        <v>161.92138671875</v>
      </c>
    </row>
    <row r="912">
      <c r="A912" s="2">
        <v>69.0627670288086</v>
      </c>
      <c r="B912" s="4">
        <v>1928.5634765625</v>
      </c>
      <c r="E912" s="2">
        <v>69.041923522949219</v>
      </c>
      <c r="F912" s="4">
        <v>1926.3203125</v>
      </c>
      <c r="I912" s="2">
        <v>69.041923522949219</v>
      </c>
      <c r="J912" s="5">
        <v>166.69728088378906</v>
      </c>
    </row>
    <row r="913">
      <c r="A913" s="2">
        <v>69.134140014648438</v>
      </c>
      <c r="B913" s="4">
        <v>1922.321044921875</v>
      </c>
      <c r="E913" s="2">
        <v>69.095870971679688</v>
      </c>
      <c r="F913" s="4">
        <v>1934.700927734375</v>
      </c>
      <c r="I913" s="2">
        <v>69.095870971679688</v>
      </c>
      <c r="J913" s="5">
        <v>171.5379638671875</v>
      </c>
    </row>
    <row r="914">
      <c r="A914" s="2">
        <v>69.168685913085938</v>
      </c>
      <c r="B914" s="4">
        <v>1949.0047607421875</v>
      </c>
      <c r="E914" s="2">
        <v>69.149826049804688</v>
      </c>
      <c r="F914" s="4">
        <v>1943.322509765625</v>
      </c>
      <c r="I914" s="2">
        <v>69.149826049804688</v>
      </c>
      <c r="J914" s="5">
        <v>176.44245910644531</v>
      </c>
    </row>
    <row r="915">
      <c r="A915" s="2">
        <v>69.2424545288086</v>
      </c>
      <c r="B915" s="4">
        <v>1947.080078125</v>
      </c>
      <c r="E915" s="2">
        <v>69.203773498535156</v>
      </c>
      <c r="F915" s="4">
        <v>1952.197021484375</v>
      </c>
      <c r="I915" s="2">
        <v>69.203773498535156</v>
      </c>
      <c r="J915" s="5">
        <v>181.40788269042969</v>
      </c>
    </row>
    <row r="916">
      <c r="A916" s="2">
        <v>69.2790298461914</v>
      </c>
      <c r="B916" s="4">
        <v>1964.676025390625</v>
      </c>
      <c r="E916" s="2">
        <v>69.257728576660156</v>
      </c>
      <c r="F916" s="4">
        <v>1961.342041015625</v>
      </c>
      <c r="I916" s="2">
        <v>69.257728576660156</v>
      </c>
      <c r="J916" s="5">
        <v>186.43379211425781</v>
      </c>
    </row>
    <row r="917">
      <c r="A917" s="2">
        <v>69.3534164428711</v>
      </c>
      <c r="B917" s="4">
        <v>1963.5089111328125</v>
      </c>
      <c r="E917" s="2">
        <v>69.311676025390625</v>
      </c>
      <c r="F917" s="4">
        <v>1970.77001953125</v>
      </c>
      <c r="I917" s="2">
        <v>69.311676025390625</v>
      </c>
      <c r="J917" s="5">
        <v>191.51649475097656</v>
      </c>
    </row>
    <row r="918">
      <c r="A918" s="2">
        <v>69.3904037475586</v>
      </c>
      <c r="B918" s="4">
        <v>1986.8917236328125</v>
      </c>
      <c r="E918" s="2">
        <v>69.3656234741211</v>
      </c>
      <c r="F918" s="4">
        <v>1980.4959716796875</v>
      </c>
      <c r="I918" s="2">
        <v>69.3656234741211</v>
      </c>
      <c r="J918" s="5">
        <v>196.6546630859375</v>
      </c>
    </row>
    <row r="919">
      <c r="A919" s="2">
        <v>69.46142578125</v>
      </c>
      <c r="B919" s="4">
        <v>1987.2596435546875</v>
      </c>
      <c r="E919" s="2">
        <v>69.4195785522461</v>
      </c>
      <c r="F919" s="4">
        <v>1990.5345458984375</v>
      </c>
      <c r="I919" s="2">
        <v>69.4195785522461</v>
      </c>
      <c r="J919" s="5">
        <v>201.84635925292969</v>
      </c>
    </row>
    <row r="920">
      <c r="A920" s="2">
        <v>69.499702453613281</v>
      </c>
      <c r="B920" s="4">
        <v>2008.64453125</v>
      </c>
      <c r="E920" s="2">
        <v>69.473526000976563</v>
      </c>
      <c r="F920" s="4">
        <v>2000.8902587890625</v>
      </c>
      <c r="I920" s="2">
        <v>69.473526000976563</v>
      </c>
      <c r="J920" s="5">
        <v>207.08769226074219</v>
      </c>
    </row>
    <row r="921">
      <c r="A921" s="2">
        <v>69.5738754272461</v>
      </c>
      <c r="B921" s="4">
        <v>2008.564697265625</v>
      </c>
      <c r="E921" s="2">
        <v>69.527481079101563</v>
      </c>
      <c r="F921" s="4">
        <v>2011.5712890625</v>
      </c>
      <c r="I921" s="2">
        <v>69.527481079101563</v>
      </c>
      <c r="J921" s="5">
        <v>212.37734985351563</v>
      </c>
    </row>
    <row r="922">
      <c r="A922" s="2">
        <v>69.610023498535156</v>
      </c>
      <c r="B922" s="4">
        <v>2032.7286376953125</v>
      </c>
      <c r="E922" s="2">
        <v>69.581428527832031</v>
      </c>
      <c r="F922" s="4">
        <v>2022.5697021484375</v>
      </c>
      <c r="I922" s="2">
        <v>69.581428527832031</v>
      </c>
      <c r="J922" s="5">
        <v>217.71070861816406</v>
      </c>
    </row>
    <row r="923">
      <c r="A923" s="2">
        <v>69.681350708007813</v>
      </c>
      <c r="B923" s="4">
        <v>2032.129638671875</v>
      </c>
      <c r="E923" s="2">
        <v>69.6353759765625</v>
      </c>
      <c r="F923" s="4">
        <v>2033.87939453125</v>
      </c>
      <c r="I923" s="2">
        <v>69.6353759765625</v>
      </c>
      <c r="J923" s="5">
        <v>223.0855712890625</v>
      </c>
    </row>
    <row r="924">
      <c r="A924" s="2">
        <v>69.716583251953125</v>
      </c>
      <c r="B924" s="4">
        <v>2050.619140625</v>
      </c>
      <c r="E924" s="2">
        <v>69.6893310546875</v>
      </c>
      <c r="F924" s="4">
        <v>2045.491455078125</v>
      </c>
      <c r="I924" s="2">
        <v>69.6893310546875</v>
      </c>
      <c r="J924" s="5">
        <v>228.49906921386719</v>
      </c>
    </row>
    <row r="925">
      <c r="A925" s="2">
        <v>69.790580749511719</v>
      </c>
      <c r="B925" s="4">
        <v>2053.756591796875</v>
      </c>
      <c r="E925" s="2">
        <v>69.743278503417969</v>
      </c>
      <c r="F925" s="4">
        <v>2057.399169921875</v>
      </c>
      <c r="I925" s="2">
        <v>69.743278503417969</v>
      </c>
      <c r="J925" s="5">
        <v>233.94612121582031</v>
      </c>
    </row>
    <row r="926">
      <c r="A926" s="2">
        <v>69.826377868652344</v>
      </c>
      <c r="B926" s="4">
        <v>2076.446044921875</v>
      </c>
      <c r="E926" s="2">
        <v>69.797233581542969</v>
      </c>
      <c r="F926" s="4">
        <v>2069.60302734375</v>
      </c>
      <c r="I926" s="2">
        <v>69.797233581542969</v>
      </c>
      <c r="J926" s="5">
        <v>239.4241943359375</v>
      </c>
    </row>
    <row r="927">
      <c r="A927" s="2">
        <v>69.900833129882813</v>
      </c>
      <c r="B927" s="4">
        <v>2085.268798828125</v>
      </c>
      <c r="E927" s="2">
        <v>69.851181030273438</v>
      </c>
      <c r="F927" s="4">
        <v>2082.097412109375</v>
      </c>
      <c r="I927" s="2">
        <v>69.851181030273438</v>
      </c>
      <c r="J927" s="5">
        <v>244.92720031738281</v>
      </c>
    </row>
    <row r="928">
      <c r="A928" s="2">
        <v>69.939666748046875</v>
      </c>
      <c r="B928" s="4">
        <v>2101.45849609375</v>
      </c>
      <c r="E928" s="2">
        <v>69.9051284790039</v>
      </c>
      <c r="F928" s="4">
        <v>2094.8818359375</v>
      </c>
      <c r="I928" s="2">
        <v>69.9051284790039</v>
      </c>
      <c r="J928" s="5">
        <v>250.45126342773438</v>
      </c>
    </row>
    <row r="929">
      <c r="A929" s="2">
        <v>70.010162353515625</v>
      </c>
      <c r="B929" s="4">
        <v>2106.2021484375</v>
      </c>
      <c r="E929" s="2">
        <v>69.9590835571289</v>
      </c>
      <c r="F929" s="4">
        <v>2107.96435546875</v>
      </c>
      <c r="I929" s="2">
        <v>69.9590835571289</v>
      </c>
      <c r="J929" s="5">
        <v>255.9918212890625</v>
      </c>
    </row>
    <row r="930">
      <c r="A930" s="2">
        <v>70.046134948730469</v>
      </c>
      <c r="B930" s="4">
        <v>2126.19775390625</v>
      </c>
      <c r="E930" s="2">
        <v>70.013031005859375</v>
      </c>
      <c r="F930" s="4">
        <v>2121.352294921875</v>
      </c>
      <c r="I930" s="2">
        <v>70.013031005859375</v>
      </c>
      <c r="J930" s="5">
        <v>261.541748046875</v>
      </c>
    </row>
    <row r="931">
      <c r="A931" s="2">
        <v>70.120529174804688</v>
      </c>
      <c r="B931" s="4">
        <v>2134.345458984375</v>
      </c>
      <c r="E931" s="2">
        <v>70.066986083984375</v>
      </c>
      <c r="F931" s="4">
        <v>2135.067138671875</v>
      </c>
      <c r="I931" s="2">
        <v>70.066986083984375</v>
      </c>
      <c r="J931" s="5">
        <v>267.096435546875</v>
      </c>
    </row>
    <row r="932">
      <c r="A932" s="2">
        <v>70.156410217285156</v>
      </c>
      <c r="B932" s="4">
        <v>2159.876220703125</v>
      </c>
      <c r="E932" s="2">
        <v>70.120933532714844</v>
      </c>
      <c r="F932" s="4">
        <v>2149.117431640625</v>
      </c>
      <c r="I932" s="2">
        <v>70.120933532714844</v>
      </c>
      <c r="J932" s="5">
        <v>272.64767456054688</v>
      </c>
    </row>
    <row r="933">
      <c r="A933" s="2">
        <v>70.228652954101563</v>
      </c>
      <c r="B933" s="4">
        <v>2163.451416015625</v>
      </c>
      <c r="E933" s="2">
        <v>70.174880981445313</v>
      </c>
      <c r="F933" s="4">
        <v>2163.5205078125</v>
      </c>
      <c r="I933" s="2">
        <v>70.174880981445313</v>
      </c>
      <c r="J933" s="5">
        <v>278.18911743164063</v>
      </c>
    </row>
    <row r="934">
      <c r="A934" s="2">
        <v>70.266426086425781</v>
      </c>
      <c r="B934" s="4">
        <v>2195.4501953125</v>
      </c>
      <c r="E934" s="2">
        <v>70.228836059570313</v>
      </c>
      <c r="F934" s="4">
        <v>2178.28662109375</v>
      </c>
      <c r="I934" s="2">
        <v>70.228836059570313</v>
      </c>
      <c r="J934" s="5">
        <v>283.71389770507813</v>
      </c>
    </row>
    <row r="935">
      <c r="A935" s="2">
        <v>70.340522766113281</v>
      </c>
      <c r="B935" s="4">
        <v>2197.49951171875</v>
      </c>
      <c r="E935" s="2">
        <v>70.282783508300781</v>
      </c>
      <c r="F935" s="4">
        <v>2193.42431640625</v>
      </c>
      <c r="I935" s="2">
        <v>70.282783508300781</v>
      </c>
      <c r="J935" s="5">
        <v>289.21224975585938</v>
      </c>
    </row>
    <row r="936">
      <c r="A936" s="2">
        <v>70.375328063964844</v>
      </c>
      <c r="B936" s="4">
        <v>2229.1513671875</v>
      </c>
      <c r="E936" s="2">
        <v>70.336738586425781</v>
      </c>
      <c r="F936" s="4">
        <v>2208.94189453125</v>
      </c>
      <c r="I936" s="2">
        <v>70.336738586425781</v>
      </c>
      <c r="J936" s="5">
        <v>294.6771240234375</v>
      </c>
    </row>
    <row r="937">
      <c r="A937" s="2">
        <v>70.447357177734375</v>
      </c>
      <c r="B937" s="4">
        <v>2220.891845703125</v>
      </c>
      <c r="E937" s="2">
        <v>70.39068603515625</v>
      </c>
      <c r="F937" s="4">
        <v>2224.8349609375</v>
      </c>
      <c r="I937" s="2">
        <v>70.39068603515625</v>
      </c>
      <c r="J937" s="5">
        <v>300.09796142578125</v>
      </c>
    </row>
    <row r="938">
      <c r="A938" s="2">
        <v>70.4831771850586</v>
      </c>
      <c r="B938" s="4">
        <v>2256.3447265625</v>
      </c>
      <c r="E938" s="2">
        <v>70.444633483886719</v>
      </c>
      <c r="F938" s="4">
        <v>2241.101318359375</v>
      </c>
      <c r="I938" s="2">
        <v>70.444633483886719</v>
      </c>
      <c r="J938" s="5">
        <v>305.4659423828125</v>
      </c>
    </row>
    <row r="939">
      <c r="A939" s="2">
        <v>70.558586120605469</v>
      </c>
      <c r="B939" s="4">
        <v>2252.19921875</v>
      </c>
      <c r="E939" s="2">
        <v>70.498588562011719</v>
      </c>
      <c r="F939" s="4">
        <v>2257.74365234375</v>
      </c>
      <c r="I939" s="2">
        <v>70.498588562011719</v>
      </c>
      <c r="J939" s="5">
        <v>310.7720947265625</v>
      </c>
    </row>
    <row r="940">
      <c r="A940" s="2">
        <v>70.595497131347656</v>
      </c>
      <c r="B940" s="4">
        <v>2287.54931640625</v>
      </c>
      <c r="E940" s="2">
        <v>70.552536010742188</v>
      </c>
      <c r="F940" s="4">
        <v>2274.75830078125</v>
      </c>
      <c r="I940" s="2">
        <v>70.552536010742188</v>
      </c>
      <c r="J940" s="5">
        <v>316.00469970703125</v>
      </c>
    </row>
    <row r="941">
      <c r="A941" s="2">
        <v>70.668296813964844</v>
      </c>
      <c r="B941" s="4">
        <v>2296.291748046875</v>
      </c>
      <c r="E941" s="2">
        <v>70.606491088867188</v>
      </c>
      <c r="F941" s="4">
        <v>2292.155029296875</v>
      </c>
      <c r="I941" s="2">
        <v>70.606491088867188</v>
      </c>
      <c r="J941" s="5">
        <v>321.15472412109375</v>
      </c>
    </row>
    <row r="942">
      <c r="A942" s="2">
        <v>70.703804016113281</v>
      </c>
      <c r="B942" s="4">
        <v>2322.10546875</v>
      </c>
      <c r="E942" s="2">
        <v>70.660438537597656</v>
      </c>
      <c r="F942" s="4">
        <v>2309.92724609375</v>
      </c>
      <c r="I942" s="2">
        <v>70.660438537597656</v>
      </c>
      <c r="J942" s="5">
        <v>326.21023559570313</v>
      </c>
    </row>
    <row r="943">
      <c r="A943" s="2">
        <v>70.7778549194336</v>
      </c>
      <c r="B943" s="4">
        <v>2328.56640625</v>
      </c>
      <c r="E943" s="2">
        <v>70.714385986328125</v>
      </c>
      <c r="F943" s="4">
        <v>2328.07568359375</v>
      </c>
      <c r="I943" s="2">
        <v>70.714385986328125</v>
      </c>
      <c r="J943" s="5">
        <v>331.16070556640625</v>
      </c>
    </row>
    <row r="944">
      <c r="A944" s="2">
        <v>70.812469482421875</v>
      </c>
      <c r="B944" s="4">
        <v>2364.149658203125</v>
      </c>
      <c r="E944" s="2">
        <v>70.768341064453125</v>
      </c>
      <c r="F944" s="4">
        <v>2346.594970703125</v>
      </c>
      <c r="I944" s="2">
        <v>70.768341064453125</v>
      </c>
      <c r="J944" s="5">
        <v>335.99606323242188</v>
      </c>
    </row>
    <row r="945">
      <c r="A945" s="2">
        <v>70.887535095214844</v>
      </c>
      <c r="B945" s="4">
        <v>2368.772705078125</v>
      </c>
      <c r="E945" s="2">
        <v>70.8222885131836</v>
      </c>
      <c r="F945" s="4">
        <v>2365.477783203125</v>
      </c>
      <c r="I945" s="2">
        <v>70.8222885131836</v>
      </c>
      <c r="J945" s="5">
        <v>340.70333862304688</v>
      </c>
    </row>
    <row r="946">
      <c r="A946" s="2">
        <v>70.924346923828125</v>
      </c>
      <c r="B946" s="4">
        <v>2405.3466796875</v>
      </c>
      <c r="E946" s="2">
        <v>70.8762435913086</v>
      </c>
      <c r="F946" s="4">
        <v>2384.72900390625</v>
      </c>
      <c r="I946" s="2">
        <v>70.8762435913086</v>
      </c>
      <c r="J946" s="5">
        <v>345.27236938476563</v>
      </c>
    </row>
    <row r="947">
      <c r="A947" s="2">
        <v>70.996101379394531</v>
      </c>
      <c r="B947" s="4">
        <v>2410.32568359375</v>
      </c>
      <c r="E947" s="2">
        <v>70.930191040039063</v>
      </c>
      <c r="F947" s="4">
        <v>2404.344970703125</v>
      </c>
      <c r="I947" s="2">
        <v>70.930191040039063</v>
      </c>
      <c r="J947" s="5">
        <v>349.69064331054688</v>
      </c>
    </row>
    <row r="948">
      <c r="A948" s="2">
        <v>71.031669616699219</v>
      </c>
      <c r="B948" s="4">
        <v>2444.79248046875</v>
      </c>
      <c r="E948" s="2">
        <v>70.984138488769531</v>
      </c>
      <c r="F948" s="4">
        <v>2424.330078125</v>
      </c>
      <c r="I948" s="2">
        <v>70.984138488769531</v>
      </c>
      <c r="J948" s="5">
        <v>353.94674682617188</v>
      </c>
    </row>
    <row r="949">
      <c r="A949" s="2">
        <v>71.109634399414063</v>
      </c>
      <c r="B949" s="4">
        <v>2453.49609375</v>
      </c>
      <c r="E949" s="2">
        <v>71.038093566894531</v>
      </c>
      <c r="F949" s="4">
        <v>2444.69189453125</v>
      </c>
      <c r="I949" s="2">
        <v>71.038093566894531</v>
      </c>
      <c r="J949" s="5">
        <v>358.03024291992188</v>
      </c>
    </row>
    <row r="950">
      <c r="A950" s="2">
        <v>71.1452407836914</v>
      </c>
      <c r="B950" s="4">
        <v>2488.092529296875</v>
      </c>
      <c r="E950" s="2">
        <v>71.092041015625</v>
      </c>
      <c r="F950" s="4">
        <v>2465.4287109375</v>
      </c>
      <c r="I950" s="2">
        <v>71.092041015625</v>
      </c>
      <c r="J950" s="5">
        <v>361.92803955078125</v>
      </c>
    </row>
    <row r="951">
      <c r="A951" s="2">
        <v>71.219413757324219</v>
      </c>
      <c r="B951" s="4">
        <v>2490.84375</v>
      </c>
      <c r="E951" s="2">
        <v>71.14599609375</v>
      </c>
      <c r="F951" s="4">
        <v>2486.546875</v>
      </c>
      <c r="I951" s="2">
        <v>71.14599609375</v>
      </c>
      <c r="J951" s="5">
        <v>365.62994384765625</v>
      </c>
    </row>
    <row r="952">
      <c r="A952" s="2">
        <v>71.256179809570313</v>
      </c>
      <c r="B952" s="4">
        <v>2525.14111328125</v>
      </c>
      <c r="E952" s="2">
        <v>71.199943542480469</v>
      </c>
      <c r="F952" s="4">
        <v>2508.03076171875</v>
      </c>
      <c r="I952" s="2">
        <v>71.199943542480469</v>
      </c>
      <c r="J952" s="5">
        <v>369.12442016601563</v>
      </c>
    </row>
    <row r="953">
      <c r="A953" s="2">
        <v>71.330116271972656</v>
      </c>
      <c r="B953" s="4">
        <v>2540.906494140625</v>
      </c>
      <c r="E953" s="2">
        <v>71.253890991210938</v>
      </c>
      <c r="F953" s="4">
        <v>2529.865234375</v>
      </c>
      <c r="I953" s="2">
        <v>71.253890991210938</v>
      </c>
      <c r="J953" s="5">
        <v>372.40045166015625</v>
      </c>
    </row>
    <row r="954">
      <c r="A954" s="2">
        <v>71.36669921875</v>
      </c>
      <c r="B954" s="4">
        <v>2582.484130859375</v>
      </c>
      <c r="E954" s="2">
        <v>71.307846069335938</v>
      </c>
      <c r="F954" s="4">
        <v>2552.027099609375</v>
      </c>
      <c r="I954" s="2">
        <v>71.307846069335938</v>
      </c>
      <c r="J954" s="5">
        <v>375.44891357421875</v>
      </c>
    </row>
    <row r="955">
      <c r="A955" s="2">
        <v>71.438957214355469</v>
      </c>
      <c r="B955" s="4">
        <v>2586.136474609375</v>
      </c>
      <c r="E955" s="2">
        <v>71.3617935180664</v>
      </c>
      <c r="F955" s="4">
        <v>2574.48681640625</v>
      </c>
      <c r="I955" s="2">
        <v>71.3617935180664</v>
      </c>
      <c r="J955" s="5">
        <v>378.25836181640625</v>
      </c>
    </row>
    <row r="956">
      <c r="A956" s="2">
        <v>71.4733657836914</v>
      </c>
      <c r="B956" s="4">
        <v>2629.30224609375</v>
      </c>
      <c r="E956" s="2">
        <v>71.4157485961914</v>
      </c>
      <c r="F956" s="4">
        <v>2597.231689453125</v>
      </c>
      <c r="I956" s="2">
        <v>71.4157485961914</v>
      </c>
      <c r="J956" s="5">
        <v>380.82025146484375</v>
      </c>
    </row>
    <row r="957">
      <c r="A957" s="2">
        <v>71.5479965209961</v>
      </c>
      <c r="B957" s="4">
        <v>2629.5986328125</v>
      </c>
      <c r="E957" s="2">
        <v>71.469696044921875</v>
      </c>
      <c r="F957" s="4">
        <v>2620.240234375</v>
      </c>
      <c r="I957" s="2">
        <v>71.469696044921875</v>
      </c>
      <c r="J957" s="5">
        <v>383.1258544921875</v>
      </c>
    </row>
    <row r="958">
      <c r="A958" s="2">
        <v>71.5855712890625</v>
      </c>
      <c r="B958" s="4">
        <v>2671.4560546875</v>
      </c>
      <c r="E958" s="2">
        <v>71.523643493652344</v>
      </c>
      <c r="F958" s="4">
        <v>2643.507080078125</v>
      </c>
      <c r="I958" s="2">
        <v>71.523643493652344</v>
      </c>
      <c r="J958" s="5">
        <v>385.16644287109375</v>
      </c>
    </row>
    <row r="959">
      <c r="A959" s="2">
        <v>71.6576919555664</v>
      </c>
      <c r="B959" s="4">
        <v>2674.359130859375</v>
      </c>
      <c r="E959" s="2">
        <v>71.577598571777344</v>
      </c>
      <c r="F959" s="4">
        <v>2667.031494140625</v>
      </c>
      <c r="I959" s="2">
        <v>71.577598571777344</v>
      </c>
      <c r="J959" s="5">
        <v>386.93612670898438</v>
      </c>
    </row>
    <row r="960">
      <c r="A960" s="2">
        <v>71.694747924804688</v>
      </c>
      <c r="B960" s="4">
        <v>2726.70556640625</v>
      </c>
      <c r="E960" s="2">
        <v>71.631546020507813</v>
      </c>
      <c r="F960" s="4">
        <v>2690.80224609375</v>
      </c>
      <c r="I960" s="2">
        <v>71.631546020507813</v>
      </c>
      <c r="J960" s="5">
        <v>388.42709350585938</v>
      </c>
    </row>
    <row r="961">
      <c r="A961" s="2">
        <v>71.770683288574219</v>
      </c>
      <c r="B961" s="4">
        <v>2740.87255859375</v>
      </c>
      <c r="E961" s="2">
        <v>71.685501098632813</v>
      </c>
      <c r="F961" s="4">
        <v>2714.823974609375</v>
      </c>
      <c r="I961" s="2">
        <v>71.685501098632813</v>
      </c>
      <c r="J961" s="5">
        <v>389.63412475585938</v>
      </c>
    </row>
    <row r="962">
      <c r="A962" s="2">
        <v>71.80572509765625</v>
      </c>
      <c r="B962" s="4">
        <v>2774.37353515625</v>
      </c>
      <c r="E962" s="2">
        <v>71.739448547363281</v>
      </c>
      <c r="F962" s="4">
        <v>2739.08740234375</v>
      </c>
      <c r="I962" s="2">
        <v>71.739448547363281</v>
      </c>
      <c r="J962" s="5">
        <v>390.55319213867188</v>
      </c>
    </row>
    <row r="963">
      <c r="A963" s="2">
        <v>71.877372741699219</v>
      </c>
      <c r="B963" s="4">
        <v>2783.476318359375</v>
      </c>
      <c r="E963" s="2">
        <v>71.79339599609375</v>
      </c>
      <c r="F963" s="4">
        <v>2763.5927734375</v>
      </c>
      <c r="I963" s="2">
        <v>71.79339599609375</v>
      </c>
      <c r="J963" s="5">
        <v>391.17941284179688</v>
      </c>
    </row>
    <row r="964">
      <c r="A964" s="2">
        <v>71.917655944824219</v>
      </c>
      <c r="B964" s="4">
        <v>2834.899169921875</v>
      </c>
      <c r="E964" s="2">
        <v>71.84735107421875</v>
      </c>
      <c r="F964" s="4">
        <v>2788.333740234375</v>
      </c>
      <c r="I964" s="2">
        <v>71.84735107421875</v>
      </c>
      <c r="J964" s="5">
        <v>391.51119995117188</v>
      </c>
    </row>
    <row r="965">
      <c r="A965" s="2">
        <v>71.989418029785156</v>
      </c>
      <c r="B965" s="4">
        <v>2837.72216796875</v>
      </c>
      <c r="E965" s="2">
        <v>71.901298522949219</v>
      </c>
      <c r="F965" s="4">
        <v>2813.29443359375</v>
      </c>
      <c r="I965" s="2">
        <v>71.901298522949219</v>
      </c>
      <c r="J965" s="5">
        <v>391.54550170898438</v>
      </c>
    </row>
    <row r="966">
      <c r="A966" s="2">
        <v>72.025459289550781</v>
      </c>
      <c r="B966" s="4">
        <v>2885.764404296875</v>
      </c>
      <c r="E966" s="2">
        <v>71.955253601074219</v>
      </c>
      <c r="F966" s="4">
        <v>2838.467529296875</v>
      </c>
      <c r="I966" s="2">
        <v>71.955253601074219</v>
      </c>
      <c r="J966" s="5">
        <v>391.2811279296875</v>
      </c>
    </row>
    <row r="967">
      <c r="A967" s="2">
        <v>72.101631164550781</v>
      </c>
      <c r="B967" s="4">
        <v>2888.89501953125</v>
      </c>
      <c r="E967" s="2">
        <v>72.009201049804688</v>
      </c>
      <c r="F967" s="4">
        <v>2863.826171875</v>
      </c>
      <c r="I967" s="2">
        <v>72.009201049804688</v>
      </c>
      <c r="J967" s="5">
        <v>390.71890258789063</v>
      </c>
    </row>
    <row r="968">
      <c r="A968" s="2">
        <v>72.137321472167969</v>
      </c>
      <c r="B968" s="4">
        <v>2931.828369140625</v>
      </c>
      <c r="E968" s="2">
        <v>72.063148498535156</v>
      </c>
      <c r="F968" s="4">
        <v>2889.34716796875</v>
      </c>
      <c r="I968" s="2">
        <v>72.063148498535156</v>
      </c>
      <c r="J968" s="5">
        <v>389.85794067382813</v>
      </c>
    </row>
    <row r="969">
      <c r="A969" s="2">
        <v>72.211517333984375</v>
      </c>
      <c r="B969" s="4">
        <v>2939.322021484375</v>
      </c>
      <c r="E969" s="2">
        <v>72.117103576660156</v>
      </c>
      <c r="F969" s="4">
        <v>2914.999755859375</v>
      </c>
      <c r="I969" s="2">
        <v>72.117103576660156</v>
      </c>
      <c r="J969" s="5">
        <v>388.70077514648438</v>
      </c>
    </row>
    <row r="970">
      <c r="A970" s="2">
        <v>72.247993469238281</v>
      </c>
      <c r="B970" s="4">
        <v>2997.035888671875</v>
      </c>
      <c r="E970" s="2">
        <v>72.171051025390625</v>
      </c>
      <c r="F970" s="4">
        <v>2940.738037109375</v>
      </c>
      <c r="I970" s="2">
        <v>72.171051025390625</v>
      </c>
      <c r="J970" s="5">
        <v>387.24874877929688</v>
      </c>
    </row>
    <row r="971">
      <c r="A971" s="2">
        <v>72.31982421875</v>
      </c>
      <c r="B971" s="4">
        <v>2986.54296875</v>
      </c>
      <c r="E971" s="2">
        <v>72.225006103515625</v>
      </c>
      <c r="F971" s="4">
        <v>2966.52978515625</v>
      </c>
      <c r="I971" s="2">
        <v>72.225006103515625</v>
      </c>
      <c r="J971" s="5">
        <v>385.5042724609375</v>
      </c>
    </row>
    <row r="972">
      <c r="A972" s="2">
        <v>72.355148315429688</v>
      </c>
      <c r="B972" s="4">
        <v>3040.91845703125</v>
      </c>
      <c r="E972" s="2">
        <v>72.2789535522461</v>
      </c>
      <c r="F972" s="4">
        <v>2992.324951171875</v>
      </c>
      <c r="I972" s="2">
        <v>72.2789535522461</v>
      </c>
      <c r="J972" s="5">
        <v>383.47244262695313</v>
      </c>
    </row>
    <row r="973">
      <c r="A973" s="2">
        <v>72.429946899414063</v>
      </c>
      <c r="B973" s="4">
        <v>3058.078857421875</v>
      </c>
      <c r="E973" s="2">
        <v>72.332901000976563</v>
      </c>
      <c r="F973" s="4">
        <v>3018.071533203125</v>
      </c>
      <c r="I973" s="2">
        <v>72.332901000976563</v>
      </c>
      <c r="J973" s="5">
        <v>381.15579223632813</v>
      </c>
    </row>
    <row r="974">
      <c r="A974" s="2">
        <v>72.465370178222656</v>
      </c>
      <c r="B974" s="4">
        <v>3090.38671875</v>
      </c>
      <c r="E974" s="2">
        <v>72.386856079101563</v>
      </c>
      <c r="F974" s="4">
        <v>3043.716064453125</v>
      </c>
      <c r="I974" s="2">
        <v>72.386856079101563</v>
      </c>
      <c r="J974" s="5">
        <v>378.56036376953125</v>
      </c>
    </row>
    <row r="975">
      <c r="A975" s="2">
        <v>72.539237976074219</v>
      </c>
      <c r="B975" s="4">
        <v>3116.16259765625</v>
      </c>
      <c r="E975" s="2">
        <v>72.440803527832031</v>
      </c>
      <c r="F975" s="4">
        <v>3069.19873046875</v>
      </c>
      <c r="I975" s="2">
        <v>72.440803527832031</v>
      </c>
      <c r="J975" s="5">
        <v>375.69137573242188</v>
      </c>
    </row>
    <row r="976">
      <c r="A976" s="2">
        <v>72.577011108398438</v>
      </c>
      <c r="B976" s="4">
        <v>3144.146728515625</v>
      </c>
      <c r="E976" s="2">
        <v>72.494758605957031</v>
      </c>
      <c r="F976" s="4">
        <v>3094.482421875</v>
      </c>
      <c r="I976" s="2">
        <v>72.494758605957031</v>
      </c>
      <c r="J976" s="5">
        <v>372.5543212890625</v>
      </c>
    </row>
    <row r="977">
      <c r="A977" s="2">
        <v>72.649940490722656</v>
      </c>
      <c r="B977" s="4">
        <v>3167.590087890625</v>
      </c>
      <c r="E977" s="2">
        <v>72.5487060546875</v>
      </c>
      <c r="F977" s="4">
        <v>3119.5205078125</v>
      </c>
      <c r="I977" s="2">
        <v>72.5487060546875</v>
      </c>
      <c r="J977" s="5">
        <v>369.15802001953125</v>
      </c>
    </row>
    <row r="978">
      <c r="A978" s="2">
        <v>72.685630798339844</v>
      </c>
      <c r="B978" s="4">
        <v>3198.260009765625</v>
      </c>
      <c r="E978" s="2">
        <v>72.602653503417969</v>
      </c>
      <c r="F978" s="4">
        <v>3144.279296875</v>
      </c>
      <c r="I978" s="2">
        <v>72.602653503417969</v>
      </c>
      <c r="J978" s="5">
        <v>365.50811767578125</v>
      </c>
    </row>
    <row r="979">
      <c r="A979" s="2">
        <v>72.759330749511719</v>
      </c>
      <c r="B979" s="4">
        <v>3225.359375</v>
      </c>
      <c r="E979" s="2">
        <v>72.656608581542969</v>
      </c>
      <c r="F979" s="4">
        <v>3168.718505859375</v>
      </c>
      <c r="I979" s="2">
        <v>72.656608581542969</v>
      </c>
      <c r="J979" s="5">
        <v>361.61346435546875</v>
      </c>
    </row>
    <row r="980">
      <c r="A980" s="2">
        <v>72.794517517089844</v>
      </c>
      <c r="B980" s="4">
        <v>3260.31298828125</v>
      </c>
      <c r="E980" s="2">
        <v>72.710556030273438</v>
      </c>
      <c r="F980" s="4">
        <v>3192.785888671875</v>
      </c>
      <c r="I980" s="2">
        <v>72.710556030273438</v>
      </c>
      <c r="J980" s="5">
        <v>357.4827880859375</v>
      </c>
    </row>
    <row r="981">
      <c r="A981" s="2">
        <v>72.867912292480469</v>
      </c>
      <c r="B981" s="4">
        <v>3269.444091796875</v>
      </c>
      <c r="E981" s="2">
        <v>72.764511108398438</v>
      </c>
      <c r="F981" s="4">
        <v>3216.438720703125</v>
      </c>
      <c r="I981" s="2">
        <v>72.764511108398438</v>
      </c>
      <c r="J981" s="5">
        <v>353.12396240234375</v>
      </c>
    </row>
    <row r="982">
      <c r="A982" s="2">
        <v>72.903839111328125</v>
      </c>
      <c r="B982" s="4">
        <v>3313.49169921875</v>
      </c>
      <c r="E982" s="2">
        <v>72.8184585571289</v>
      </c>
      <c r="F982" s="4">
        <v>3239.62744140625</v>
      </c>
      <c r="I982" s="2">
        <v>72.8184585571289</v>
      </c>
      <c r="J982" s="5">
        <v>348.54861450195313</v>
      </c>
    </row>
    <row r="983">
      <c r="A983" s="2">
        <v>72.976333618164063</v>
      </c>
      <c r="B983" s="4">
        <v>3311.512939453125</v>
      </c>
      <c r="E983" s="2">
        <v>72.872406005859375</v>
      </c>
      <c r="F983" s="4">
        <v>3262.3115234375</v>
      </c>
      <c r="I983" s="2">
        <v>72.872406005859375</v>
      </c>
      <c r="J983" s="5">
        <v>343.76486206054688</v>
      </c>
    </row>
    <row r="984">
      <c r="A984" s="2">
        <v>73.012580871582031</v>
      </c>
      <c r="B984" s="4">
        <v>3354.89208984375</v>
      </c>
      <c r="E984" s="2">
        <v>72.926361083984375</v>
      </c>
      <c r="F984" s="4">
        <v>3284.455810546875</v>
      </c>
      <c r="I984" s="2">
        <v>72.926361083984375</v>
      </c>
      <c r="J984" s="5">
        <v>338.783203125</v>
      </c>
    </row>
    <row r="985">
      <c r="A985" s="2">
        <v>73.086601257324219</v>
      </c>
      <c r="B985" s="4">
        <v>3355.533935546875</v>
      </c>
      <c r="E985" s="2">
        <v>72.980308532714844</v>
      </c>
      <c r="F985" s="4">
        <v>3306.015380859375</v>
      </c>
      <c r="I985" s="2">
        <v>72.980308532714844</v>
      </c>
      <c r="J985" s="5">
        <v>333.61468505859375</v>
      </c>
    </row>
    <row r="986">
      <c r="A986" s="2">
        <v>73.125198364257813</v>
      </c>
      <c r="B986" s="4">
        <v>3396.45263671875</v>
      </c>
      <c r="E986" s="2">
        <v>73.034263610839844</v>
      </c>
      <c r="F986" s="4">
        <v>3326.962890625</v>
      </c>
      <c r="I986" s="2">
        <v>73.034263610839844</v>
      </c>
      <c r="J986" s="5">
        <v>328.26858520507813</v>
      </c>
    </row>
    <row r="987">
      <c r="A987" s="2">
        <v>73.196708679199219</v>
      </c>
      <c r="B987" s="4">
        <v>3387.328125</v>
      </c>
      <c r="E987" s="2">
        <v>73.088211059570313</v>
      </c>
      <c r="F987" s="4">
        <v>3347.26171875</v>
      </c>
      <c r="I987" s="2">
        <v>73.088211059570313</v>
      </c>
      <c r="J987" s="5">
        <v>322.75787353515625</v>
      </c>
    </row>
    <row r="988">
      <c r="A988" s="2">
        <v>73.232696533203125</v>
      </c>
      <c r="B988" s="4">
        <v>3431.1259765625</v>
      </c>
      <c r="E988" s="2">
        <v>73.142158508300781</v>
      </c>
      <c r="F988" s="4">
        <v>3366.8994140625</v>
      </c>
      <c r="I988" s="2">
        <v>73.142158508300781</v>
      </c>
      <c r="J988" s="5">
        <v>317.0921630859375</v>
      </c>
    </row>
    <row r="989">
      <c r="A989" s="2">
        <v>73.305183410644531</v>
      </c>
      <c r="B989" s="4">
        <v>3429.94384765625</v>
      </c>
      <c r="E989" s="2">
        <v>73.196113586425781</v>
      </c>
      <c r="F989" s="4">
        <v>3385.865234375</v>
      </c>
      <c r="I989" s="2">
        <v>73.196113586425781</v>
      </c>
      <c r="J989" s="5">
        <v>311.28253173828125</v>
      </c>
    </row>
    <row r="990">
      <c r="A990" s="2">
        <v>73.3406982421875</v>
      </c>
      <c r="B990" s="4">
        <v>3472.534912109375</v>
      </c>
      <c r="E990" s="2">
        <v>73.25006103515625</v>
      </c>
      <c r="F990" s="4">
        <v>3404.144775390625</v>
      </c>
      <c r="I990" s="2">
        <v>73.25006103515625</v>
      </c>
      <c r="J990" s="5">
        <v>305.341552734375</v>
      </c>
    </row>
    <row r="991">
      <c r="A991" s="2">
        <v>73.413803100585938</v>
      </c>
      <c r="B991" s="4">
        <v>3462.306640625</v>
      </c>
      <c r="E991" s="2">
        <v>73.30401611328125</v>
      </c>
      <c r="F991" s="4">
        <v>3421.732177734375</v>
      </c>
      <c r="I991" s="2">
        <v>73.30401611328125</v>
      </c>
      <c r="J991" s="5">
        <v>299.27920532226563</v>
      </c>
    </row>
    <row r="992">
      <c r="A992" s="2">
        <v>73.450088500976563</v>
      </c>
      <c r="B992" s="4">
        <v>3498.220458984375</v>
      </c>
      <c r="E992" s="2">
        <v>73.357963562011719</v>
      </c>
      <c r="F992" s="4">
        <v>3438.61572265625</v>
      </c>
      <c r="I992" s="2">
        <v>73.357963562011719</v>
      </c>
      <c r="J992" s="5">
        <v>293.109130859375</v>
      </c>
    </row>
    <row r="993">
      <c r="A993" s="2">
        <v>73.52423095703125</v>
      </c>
      <c r="B993" s="4">
        <v>3481.537841796875</v>
      </c>
      <c r="E993" s="2">
        <v>73.411911010742188</v>
      </c>
      <c r="F993" s="4">
        <v>3454.785400390625</v>
      </c>
      <c r="I993" s="2">
        <v>73.411911010742188</v>
      </c>
      <c r="J993" s="5">
        <v>286.84182739257813</v>
      </c>
    </row>
    <row r="994">
      <c r="A994" s="2">
        <v>73.559654235839844</v>
      </c>
      <c r="B994" s="4">
        <v>3527.211181640625</v>
      </c>
      <c r="E994" s="2">
        <v>73.465866088867188</v>
      </c>
      <c r="F994" s="4">
        <v>3470.237060546875</v>
      </c>
      <c r="I994" s="2">
        <v>73.465866088867188</v>
      </c>
      <c r="J994" s="5">
        <v>280.488525390625</v>
      </c>
    </row>
    <row r="995">
      <c r="A995" s="2">
        <v>73.634506225585938</v>
      </c>
      <c r="B995" s="4">
        <v>3512.219482421875</v>
      </c>
      <c r="E995" s="2">
        <v>73.519813537597656</v>
      </c>
      <c r="F995" s="4">
        <v>3484.965087890625</v>
      </c>
      <c r="I995" s="2">
        <v>73.519813537597656</v>
      </c>
      <c r="J995" s="5">
        <v>274.06259155273438</v>
      </c>
    </row>
    <row r="996">
      <c r="A996" s="2">
        <v>73.6697998046875</v>
      </c>
      <c r="B996" s="4">
        <v>3545.862548828125</v>
      </c>
      <c r="E996" s="2">
        <v>73.573768615722656</v>
      </c>
      <c r="F996" s="4">
        <v>3498.987060546875</v>
      </c>
      <c r="I996" s="2">
        <v>73.573768615722656</v>
      </c>
      <c r="J996" s="5">
        <v>267.57412719726563</v>
      </c>
    </row>
    <row r="997">
      <c r="A997" s="2">
        <v>73.743927001953125</v>
      </c>
      <c r="B997" s="4">
        <v>3541.47216796875</v>
      </c>
      <c r="E997" s="2">
        <v>73.627716064453125</v>
      </c>
      <c r="F997" s="4">
        <v>3512.32177734375</v>
      </c>
      <c r="I997" s="2">
        <v>73.627716064453125</v>
      </c>
      <c r="J997" s="5">
        <v>261.03692626953125</v>
      </c>
    </row>
    <row r="998">
      <c r="A998" s="2">
        <v>73.783332824707031</v>
      </c>
      <c r="B998" s="4">
        <v>3572.81494140625</v>
      </c>
      <c r="E998" s="2">
        <v>73.6816635131836</v>
      </c>
      <c r="F998" s="4">
        <v>3525.001708984375</v>
      </c>
      <c r="I998" s="2">
        <v>73.6816635131836</v>
      </c>
      <c r="J998" s="5">
        <v>254.46186828613281</v>
      </c>
    </row>
    <row r="999">
      <c r="A999" s="2">
        <v>73.857269287109375</v>
      </c>
      <c r="B999" s="4">
        <v>3570.138916015625</v>
      </c>
      <c r="E999" s="2">
        <v>73.7356185913086</v>
      </c>
      <c r="F999" s="4">
        <v>3537.060302734375</v>
      </c>
      <c r="I999" s="2">
        <v>73.7356185913086</v>
      </c>
      <c r="J999" s="5">
        <v>247.85993957519531</v>
      </c>
    </row>
    <row r="1000">
      <c r="A1000" s="2">
        <v>73.892738342285156</v>
      </c>
      <c r="B1000" s="4">
        <v>3594.148681640625</v>
      </c>
      <c r="E1000" s="2">
        <v>73.789566040039063</v>
      </c>
      <c r="F1000" s="4">
        <v>3548.52392578125</v>
      </c>
      <c r="I1000" s="2">
        <v>73.789566040039063</v>
      </c>
      <c r="J1000" s="5">
        <v>241.24497985839844</v>
      </c>
    </row>
    <row r="1001">
      <c r="A1001" s="2">
        <v>73.967132568359375</v>
      </c>
      <c r="B1001" s="4">
        <v>3577.339599609375</v>
      </c>
      <c r="E1001" s="2">
        <v>73.843521118164063</v>
      </c>
      <c r="F1001" s="4">
        <v>3559.418701171875</v>
      </c>
      <c r="I1001" s="2">
        <v>73.843521118164063</v>
      </c>
      <c r="J1001" s="5">
        <v>234.62704467773438</v>
      </c>
    </row>
    <row r="1002">
      <c r="A1002" s="2">
        <v>74.00286865234375</v>
      </c>
      <c r="B1002" s="4">
        <v>3623.064453125</v>
      </c>
      <c r="E1002" s="2">
        <v>73.897468566894531</v>
      </c>
      <c r="F1002" s="4">
        <v>3569.759521484375</v>
      </c>
      <c r="I1002" s="2">
        <v>73.897468566894531</v>
      </c>
      <c r="J1002" s="5">
        <v>228.01968383789063</v>
      </c>
    </row>
    <row r="1003">
      <c r="A1003" s="2">
        <v>74.077392578125</v>
      </c>
      <c r="B1003" s="4">
        <v>3598.386474609375</v>
      </c>
      <c r="E1003" s="2">
        <v>73.951416015625</v>
      </c>
      <c r="F1003" s="4">
        <v>3579.56298828125</v>
      </c>
      <c r="I1003" s="2">
        <v>73.951416015625</v>
      </c>
      <c r="J1003" s="5">
        <v>221.43402099609375</v>
      </c>
    </row>
    <row r="1004">
      <c r="A1004" s="2">
        <v>74.116096496582031</v>
      </c>
      <c r="B1004" s="4">
        <v>3633.1796875</v>
      </c>
      <c r="E1004" s="2">
        <v>74.00537109375</v>
      </c>
      <c r="F1004" s="4">
        <v>3588.85546875</v>
      </c>
      <c r="I1004" s="2">
        <v>74.00537109375</v>
      </c>
      <c r="J1004" s="5">
        <v>214.88044738769531</v>
      </c>
    </row>
    <row r="1005">
      <c r="A1005" s="2">
        <v>74.191421508789063</v>
      </c>
      <c r="B1005" s="4">
        <v>3610.169677734375</v>
      </c>
      <c r="E1005" s="2">
        <v>74.059318542480469</v>
      </c>
      <c r="F1005" s="4">
        <v>3597.65966796875</v>
      </c>
      <c r="I1005" s="2">
        <v>74.059318542480469</v>
      </c>
      <c r="J1005" s="5">
        <v>208.37257385253906</v>
      </c>
    </row>
    <row r="1006">
      <c r="A1006" s="2">
        <v>74.226852416992188</v>
      </c>
      <c r="B1006" s="4">
        <v>3635.47265625</v>
      </c>
      <c r="E1006" s="2">
        <v>74.113273620605469</v>
      </c>
      <c r="F1006" s="4">
        <v>3606.00390625</v>
      </c>
      <c r="I1006" s="2">
        <v>74.113273620605469</v>
      </c>
      <c r="J1006" s="5">
        <v>201.919921875</v>
      </c>
    </row>
    <row r="1007">
      <c r="A1007" s="2">
        <v>74.304069519042969</v>
      </c>
      <c r="B1007" s="4">
        <v>3624.58056640625</v>
      </c>
      <c r="E1007" s="2">
        <v>74.167221069335938</v>
      </c>
      <c r="F1007" s="4">
        <v>3613.91357421875</v>
      </c>
      <c r="I1007" s="2">
        <v>74.167221069335938</v>
      </c>
      <c r="J1007" s="5">
        <v>195.53494262695313</v>
      </c>
    </row>
    <row r="1008">
      <c r="A1008" s="2">
        <v>74.340667724609375</v>
      </c>
      <c r="B1008" s="4">
        <v>3649.21728515625</v>
      </c>
      <c r="E1008" s="2">
        <v>74.2211685180664</v>
      </c>
      <c r="F1008" s="4">
        <v>3621.4189453125</v>
      </c>
      <c r="I1008" s="2">
        <v>74.2211685180664</v>
      </c>
      <c r="J1008" s="5">
        <v>189.22795104980469</v>
      </c>
    </row>
    <row r="1009">
      <c r="A1009" s="2">
        <v>74.414093017578125</v>
      </c>
      <c r="B1009" s="4">
        <v>3632.045166015625</v>
      </c>
      <c r="E1009" s="2">
        <v>74.2751235961914</v>
      </c>
      <c r="F1009" s="4">
        <v>3628.54638671875</v>
      </c>
      <c r="I1009" s="2">
        <v>74.2751235961914</v>
      </c>
      <c r="J1009" s="5">
        <v>183.00778198242188</v>
      </c>
    </row>
    <row r="1010">
      <c r="A1010" s="2">
        <v>74.449653625488281</v>
      </c>
      <c r="B1010" s="4">
        <v>3673.351318359375</v>
      </c>
      <c r="E1010" s="2">
        <v>74.329071044921875</v>
      </c>
      <c r="F1010" s="4">
        <v>3635.313232421875</v>
      </c>
      <c r="I1010" s="2">
        <v>74.329071044921875</v>
      </c>
      <c r="J1010" s="5">
        <v>176.88650512695313</v>
      </c>
    </row>
    <row r="1011">
      <c r="A1011" s="2">
        <v>74.522048950195313</v>
      </c>
      <c r="B1011" s="4">
        <v>3637.57958984375</v>
      </c>
      <c r="E1011" s="2">
        <v>74.383026123046875</v>
      </c>
      <c r="F1011" s="4">
        <v>3641.73828125</v>
      </c>
      <c r="I1011" s="2">
        <v>74.383026123046875</v>
      </c>
      <c r="J1011" s="5">
        <v>170.87178039550781</v>
      </c>
    </row>
    <row r="1012">
      <c r="A1012" s="2">
        <v>74.557037353515625</v>
      </c>
      <c r="B1012" s="4">
        <v>3686.326416015625</v>
      </c>
      <c r="E1012" s="2">
        <v>74.436973571777344</v>
      </c>
      <c r="F1012" s="4">
        <v>3647.83837890625</v>
      </c>
      <c r="I1012" s="2">
        <v>74.436973571777344</v>
      </c>
      <c r="J1012" s="5">
        <v>164.97358703613281</v>
      </c>
    </row>
    <row r="1013">
      <c r="A1013" s="2">
        <v>74.631874084472656</v>
      </c>
      <c r="B1013" s="4">
        <v>3656.10693359375</v>
      </c>
      <c r="E1013" s="2">
        <v>74.490921020507813</v>
      </c>
      <c r="F1013" s="4">
        <v>3653.638916015625</v>
      </c>
      <c r="I1013" s="2">
        <v>74.490921020507813</v>
      </c>
      <c r="J1013" s="5">
        <v>159.1998291015625</v>
      </c>
    </row>
    <row r="1014">
      <c r="A1014" s="2">
        <v>74.6677474975586</v>
      </c>
      <c r="B1014" s="4">
        <v>3692.43798828125</v>
      </c>
      <c r="E1014" s="2">
        <v>74.544876098632813</v>
      </c>
      <c r="F1014" s="4">
        <v>3659.167724609375</v>
      </c>
      <c r="I1014" s="2">
        <v>74.544876098632813</v>
      </c>
      <c r="J1014" s="5">
        <v>153.55715942382813</v>
      </c>
    </row>
    <row r="1015">
      <c r="A1015" s="2">
        <v>74.744087219238281</v>
      </c>
      <c r="B1015" s="4">
        <v>3658.071044921875</v>
      </c>
      <c r="E1015" s="2">
        <v>74.598823547363281</v>
      </c>
      <c r="F1015" s="4">
        <v>3664.45166015625</v>
      </c>
      <c r="I1015" s="2">
        <v>74.598823547363281</v>
      </c>
      <c r="J1015" s="5">
        <v>148.05413818359375</v>
      </c>
    </row>
    <row r="1016">
      <c r="A1016" s="2">
        <v>74.780723571777344</v>
      </c>
      <c r="B1016" s="4">
        <v>3689.7421875</v>
      </c>
      <c r="E1016" s="2">
        <v>74.652778625488281</v>
      </c>
      <c r="F1016" s="4">
        <v>3669.523681640625</v>
      </c>
      <c r="I1016" s="2">
        <v>74.652778625488281</v>
      </c>
      <c r="J1016" s="5">
        <v>142.69570922851563</v>
      </c>
    </row>
    <row r="1017">
      <c r="A1017" s="2">
        <v>74.854217529296875</v>
      </c>
      <c r="B1017" s="4">
        <v>3678.299072265625</v>
      </c>
      <c r="E1017" s="2">
        <v>74.70672607421875</v>
      </c>
      <c r="F1017" s="4">
        <v>3674.415283203125</v>
      </c>
      <c r="I1017" s="2">
        <v>74.70672607421875</v>
      </c>
      <c r="J1017" s="5">
        <v>137.4884033203125</v>
      </c>
    </row>
    <row r="1018">
      <c r="A1018" s="2">
        <v>74.890045166015625</v>
      </c>
      <c r="B1018" s="4">
        <v>3710.701904296875</v>
      </c>
      <c r="E1018" s="2">
        <v>74.760673522949219</v>
      </c>
      <c r="F1018" s="4">
        <v>3679.149169921875</v>
      </c>
      <c r="I1018" s="2">
        <v>74.760673522949219</v>
      </c>
      <c r="J1018" s="5">
        <v>132.43692016601563</v>
      </c>
    </row>
    <row r="1019">
      <c r="A1019" s="2">
        <v>74.965316772460938</v>
      </c>
      <c r="B1019" s="4">
        <v>3683.144775390625</v>
      </c>
      <c r="E1019" s="2">
        <v>74.814628601074219</v>
      </c>
      <c r="F1019" s="4">
        <v>3683.741455078125</v>
      </c>
      <c r="I1019" s="2">
        <v>74.814628601074219</v>
      </c>
      <c r="J1019" s="5">
        <v>127.54448699951172</v>
      </c>
    </row>
    <row r="1020">
      <c r="A1020" s="2">
        <v>75.000663757324219</v>
      </c>
      <c r="B1020" s="4">
        <v>3717.9267578125</v>
      </c>
      <c r="E1020" s="2">
        <v>74.868576049804688</v>
      </c>
      <c r="F1020" s="4">
        <v>3688.20556640625</v>
      </c>
      <c r="I1020" s="2">
        <v>74.868576049804688</v>
      </c>
      <c r="J1020" s="5">
        <v>122.81585693359375</v>
      </c>
    </row>
    <row r="1021">
      <c r="A1021" s="2">
        <v>75.075164794921875</v>
      </c>
      <c r="B1021" s="4">
        <v>3695.36962890625</v>
      </c>
      <c r="E1021" s="2">
        <v>74.922531127929688</v>
      </c>
      <c r="F1021" s="4">
        <v>3692.56787109375</v>
      </c>
      <c r="I1021" s="2">
        <v>74.922531127929688</v>
      </c>
      <c r="J1021" s="5">
        <v>118.25240325927734</v>
      </c>
    </row>
    <row r="1022">
      <c r="A1022" s="2">
        <v>75.111289978027344</v>
      </c>
      <c r="B1022" s="4">
        <v>3733.67236328125</v>
      </c>
      <c r="E1022" s="2">
        <v>74.976478576660156</v>
      </c>
      <c r="F1022" s="4">
        <v>3696.843994140625</v>
      </c>
      <c r="I1022" s="2">
        <v>74.976478576660156</v>
      </c>
      <c r="J1022" s="5">
        <v>113.85655212402344</v>
      </c>
    </row>
    <row r="1023">
      <c r="A1023" s="2">
        <v>75.186737060546875</v>
      </c>
      <c r="B1023" s="4">
        <v>3702.7685546875</v>
      </c>
      <c r="E1023" s="2">
        <v>75.030426025390625</v>
      </c>
      <c r="F1023" s="4">
        <v>3701.041015625</v>
      </c>
      <c r="I1023" s="2">
        <v>75.030426025390625</v>
      </c>
      <c r="J1023" s="5">
        <v>109.62908935546875</v>
      </c>
    </row>
    <row r="1024">
      <c r="A1024" s="2">
        <v>75.223060607910156</v>
      </c>
      <c r="B1024" s="4">
        <v>3740.4130859375</v>
      </c>
      <c r="E1024" s="2">
        <v>75.084381103515625</v>
      </c>
      <c r="F1024" s="4">
        <v>3705.165771484375</v>
      </c>
      <c r="I1024" s="2">
        <v>75.084381103515625</v>
      </c>
      <c r="J1024" s="5">
        <v>105.56934356689453</v>
      </c>
    </row>
    <row r="1025">
      <c r="A1025" s="2">
        <v>75.297653198242188</v>
      </c>
      <c r="B1025" s="4">
        <v>3705.963134765625</v>
      </c>
      <c r="E1025" s="2">
        <v>75.1383285522461</v>
      </c>
      <c r="F1025" s="4">
        <v>3709.22021484375</v>
      </c>
      <c r="I1025" s="2">
        <v>75.1383285522461</v>
      </c>
      <c r="J1025" s="5">
        <v>101.67778015136719</v>
      </c>
    </row>
    <row r="1026">
      <c r="A1026" s="2">
        <v>75.333198547363281</v>
      </c>
      <c r="B1026" s="4">
        <v>3743.092041015625</v>
      </c>
      <c r="E1026" s="2">
        <v>75.1922836303711</v>
      </c>
      <c r="F1026" s="4">
        <v>3713.210693359375</v>
      </c>
      <c r="I1026" s="2">
        <v>75.1922836303711</v>
      </c>
      <c r="J1026" s="5">
        <v>97.952064514160156</v>
      </c>
    </row>
    <row r="1027">
      <c r="A1027" s="2">
        <v>75.410408020019531</v>
      </c>
      <c r="B1027" s="4">
        <v>3714.66943359375</v>
      </c>
      <c r="E1027" s="2">
        <v>75.246231079101563</v>
      </c>
      <c r="F1027" s="4">
        <v>3717.144287109375</v>
      </c>
      <c r="I1027" s="2">
        <v>75.246231079101563</v>
      </c>
      <c r="J1027" s="5">
        <v>94.390701293945313</v>
      </c>
    </row>
    <row r="1028">
      <c r="A1028" s="2">
        <v>75.446464538574219</v>
      </c>
      <c r="B1028" s="4">
        <v>3746.81298828125</v>
      </c>
      <c r="E1028" s="2">
        <v>75.300178527832031</v>
      </c>
      <c r="F1028" s="4">
        <v>3721.0224609375</v>
      </c>
      <c r="I1028" s="2">
        <v>75.300178527832031</v>
      </c>
      <c r="J1028" s="5">
        <v>90.99090576171875</v>
      </c>
    </row>
    <row r="1029">
      <c r="A1029" s="2">
        <v>75.519248962402344</v>
      </c>
      <c r="B1029" s="4">
        <v>3725.13818359375</v>
      </c>
      <c r="E1029" s="2">
        <v>75.354133605957031</v>
      </c>
      <c r="F1029" s="4">
        <v>3724.84423828125</v>
      </c>
      <c r="I1029" s="2">
        <v>75.354133605957031</v>
      </c>
      <c r="J1029" s="5">
        <v>87.748725891113281</v>
      </c>
    </row>
    <row r="1030">
      <c r="A1030" s="2">
        <v>75.555496215820313</v>
      </c>
      <c r="B1030" s="4">
        <v>3759.35888671875</v>
      </c>
      <c r="E1030" s="2">
        <v>75.4080810546875</v>
      </c>
      <c r="F1030" s="4">
        <v>3728.603515625</v>
      </c>
      <c r="I1030" s="2">
        <v>75.4080810546875</v>
      </c>
      <c r="J1030" s="5">
        <v>84.661094665527344</v>
      </c>
    </row>
    <row r="1031">
      <c r="A1031" s="2">
        <v>75.629104614257813</v>
      </c>
      <c r="B1031" s="4">
        <v>3726.725830078125</v>
      </c>
      <c r="E1031" s="2">
        <v>75.4620361328125</v>
      </c>
      <c r="F1031" s="4">
        <v>3732.2900390625</v>
      </c>
      <c r="I1031" s="2">
        <v>75.4620361328125</v>
      </c>
      <c r="J1031" s="5">
        <v>81.7226791381836</v>
      </c>
    </row>
    <row r="1032">
      <c r="A1032" s="2">
        <v>75.663627624511719</v>
      </c>
      <c r="B1032" s="4">
        <v>3754.85986328125</v>
      </c>
      <c r="E1032" s="2">
        <v>75.515983581542969</v>
      </c>
      <c r="F1032" s="4">
        <v>3735.890869140625</v>
      </c>
      <c r="I1032" s="2">
        <v>75.515983581542969</v>
      </c>
      <c r="J1032" s="5">
        <v>78.928764343261719</v>
      </c>
    </row>
    <row r="1033">
      <c r="A1033" s="2">
        <v>75.739471435546875</v>
      </c>
      <c r="B1033" s="4">
        <v>3733.162841796875</v>
      </c>
      <c r="E1033" s="2">
        <v>75.569931030273438</v>
      </c>
      <c r="F1033" s="4">
        <v>3739.395263671875</v>
      </c>
      <c r="I1033" s="2">
        <v>75.569931030273438</v>
      </c>
      <c r="J1033" s="5">
        <v>76.273643493652344</v>
      </c>
    </row>
    <row r="1034">
      <c r="A1034" s="2">
        <v>75.775466918945313</v>
      </c>
      <c r="B1034" s="4">
        <v>3783.818115234375</v>
      </c>
      <c r="E1034" s="2">
        <v>75.623886108398438</v>
      </c>
      <c r="F1034" s="4">
        <v>3742.799560546875</v>
      </c>
      <c r="I1034" s="2">
        <v>75.623886108398438</v>
      </c>
      <c r="J1034" s="5">
        <v>73.750694274902344</v>
      </c>
    </row>
    <row r="1035">
      <c r="A1035" s="2">
        <v>75.852104187011719</v>
      </c>
      <c r="B1035" s="4">
        <v>3736.333740234375</v>
      </c>
      <c r="E1035" s="2">
        <v>75.6778335571289</v>
      </c>
      <c r="F1035" s="4">
        <v>3746.104248046875</v>
      </c>
      <c r="I1035" s="2">
        <v>75.6778335571289</v>
      </c>
      <c r="J1035" s="5">
        <v>71.354072570800781</v>
      </c>
    </row>
    <row r="1036">
      <c r="A1036" s="2">
        <v>75.8880844116211</v>
      </c>
      <c r="B1036" s="4">
        <v>3778.042724609375</v>
      </c>
      <c r="E1036" s="2">
        <v>75.7317886352539</v>
      </c>
      <c r="F1036" s="4">
        <v>3749.323486328125</v>
      </c>
      <c r="I1036" s="2">
        <v>75.7317886352539</v>
      </c>
      <c r="J1036" s="5">
        <v>69.076339721679688</v>
      </c>
    </row>
    <row r="1037">
      <c r="A1037" s="2">
        <v>75.960952758789063</v>
      </c>
      <c r="B1037" s="4">
        <v>3752.3974609375</v>
      </c>
      <c r="E1037" s="2">
        <v>75.785736083984375</v>
      </c>
      <c r="F1037" s="4">
        <v>3752.477783203125</v>
      </c>
      <c r="I1037" s="2">
        <v>75.785736083984375</v>
      </c>
      <c r="J1037" s="5">
        <v>66.9107894897461</v>
      </c>
    </row>
    <row r="1038">
      <c r="A1038" s="2">
        <v>75.998954772949219</v>
      </c>
      <c r="B1038" s="4">
        <v>3778.345947265625</v>
      </c>
      <c r="E1038" s="2">
        <v>75.839683532714844</v>
      </c>
      <c r="F1038" s="4">
        <v>3755.58447265625</v>
      </c>
      <c r="I1038" s="2">
        <v>75.839683532714844</v>
      </c>
      <c r="J1038" s="5">
        <v>64.850189208984375</v>
      </c>
    </row>
    <row r="1039">
      <c r="A1039" s="2">
        <v>76.07421875</v>
      </c>
      <c r="B1039" s="4">
        <v>3755.986572265625</v>
      </c>
      <c r="E1039" s="2">
        <v>75.893638610839844</v>
      </c>
      <c r="F1039" s="4">
        <v>3758.649169921875</v>
      </c>
      <c r="I1039" s="2">
        <v>75.893638610839844</v>
      </c>
      <c r="J1039" s="5">
        <v>62.886985778808594</v>
      </c>
    </row>
    <row r="1040">
      <c r="A1040" s="2">
        <v>76.110527038574219</v>
      </c>
      <c r="B1040" s="4">
        <v>3788.575439453125</v>
      </c>
      <c r="E1040" s="2">
        <v>75.947586059570313</v>
      </c>
      <c r="F1040" s="4">
        <v>3761.673095703125</v>
      </c>
      <c r="I1040" s="2">
        <v>75.947586059570313</v>
      </c>
      <c r="J1040" s="5">
        <v>61.014556884765625</v>
      </c>
    </row>
    <row r="1041">
      <c r="A1041" s="2">
        <v>76.184654235839844</v>
      </c>
      <c r="B1041" s="4">
        <v>3751.221923828125</v>
      </c>
      <c r="E1041" s="2">
        <v>76.001541137695313</v>
      </c>
      <c r="F1041" s="4">
        <v>3764.64892578125</v>
      </c>
      <c r="I1041" s="2">
        <v>76.001541137695313</v>
      </c>
      <c r="J1041" s="5">
        <v>59.225418090820313</v>
      </c>
    </row>
    <row r="1042">
      <c r="A1042" s="2">
        <v>76.2192153930664</v>
      </c>
      <c r="B1042" s="4">
        <v>3788.3349609375</v>
      </c>
      <c r="E1042" s="2">
        <v>76.055488586425781</v>
      </c>
      <c r="F1042" s="4">
        <v>3767.557861328125</v>
      </c>
      <c r="I1042" s="2">
        <v>76.055488586425781</v>
      </c>
      <c r="J1042" s="5">
        <v>57.513053894042969</v>
      </c>
    </row>
    <row r="1043">
      <c r="A1043" s="2">
        <v>76.297119140625</v>
      </c>
      <c r="B1043" s="4">
        <v>3761.43212890625</v>
      </c>
      <c r="E1043" s="2">
        <v>76.10943603515625</v>
      </c>
      <c r="F1043" s="4">
        <v>3770.37548828125</v>
      </c>
      <c r="I1043" s="2">
        <v>76.10943603515625</v>
      </c>
      <c r="J1043" s="5">
        <v>55.870792388916016</v>
      </c>
    </row>
    <row r="1044">
      <c r="A1044" s="2">
        <v>76.3338851928711</v>
      </c>
      <c r="B1044" s="4">
        <v>3795.553466796875</v>
      </c>
      <c r="E1044" s="2">
        <v>76.16339111328125</v>
      </c>
      <c r="F1044" s="4">
        <v>3773.080078125</v>
      </c>
      <c r="I1044" s="2">
        <v>76.16339111328125</v>
      </c>
      <c r="J1044" s="5">
        <v>54.292026519775391</v>
      </c>
    </row>
    <row r="1045">
      <c r="A1045" s="2">
        <v>76.407455444335938</v>
      </c>
      <c r="B1045" s="4">
        <v>3758.5439453125</v>
      </c>
      <c r="E1045" s="2">
        <v>76.217338562011719</v>
      </c>
      <c r="F1045" s="4">
        <v>3775.655517578125</v>
      </c>
      <c r="I1045" s="2">
        <v>76.217338562011719</v>
      </c>
      <c r="J1045" s="5">
        <v>52.771167755126953</v>
      </c>
    </row>
    <row r="1046">
      <c r="A1046" s="2">
        <v>76.444023132324219</v>
      </c>
      <c r="B1046" s="4">
        <v>3804.822265625</v>
      </c>
      <c r="E1046" s="2">
        <v>76.271293640136719</v>
      </c>
      <c r="F1046" s="4">
        <v>3778.095947265625</v>
      </c>
      <c r="I1046" s="2">
        <v>76.271293640136719</v>
      </c>
      <c r="J1046" s="5">
        <v>51.302116394042969</v>
      </c>
    </row>
    <row r="1047">
      <c r="A1047" s="2">
        <v>76.518882751464844</v>
      </c>
      <c r="B1047" s="4">
        <v>3774.71630859375</v>
      </c>
      <c r="E1047" s="2">
        <v>76.325241088867188</v>
      </c>
      <c r="F1047" s="4">
        <v>3780.402099609375</v>
      </c>
      <c r="I1047" s="2">
        <v>76.325241088867188</v>
      </c>
      <c r="J1047" s="5">
        <v>49.879840850830078</v>
      </c>
    </row>
    <row r="1048">
      <c r="A1048" s="2">
        <v>76.5548324584961</v>
      </c>
      <c r="B1048" s="4">
        <v>3805.4970703125</v>
      </c>
      <c r="E1048" s="2">
        <v>76.379188537597656</v>
      </c>
      <c r="F1048" s="4">
        <v>3782.589111328125</v>
      </c>
      <c r="I1048" s="2">
        <v>76.379188537597656</v>
      </c>
      <c r="J1048" s="5">
        <v>48.499282836914063</v>
      </c>
    </row>
    <row r="1049">
      <c r="A1049" s="2">
        <v>76.630325317382813</v>
      </c>
      <c r="B1049" s="4">
        <v>3780.1591796875</v>
      </c>
      <c r="E1049" s="2">
        <v>76.433143615722656</v>
      </c>
      <c r="F1049" s="4">
        <v>3784.67919921875</v>
      </c>
      <c r="I1049" s="2">
        <v>76.433143615722656</v>
      </c>
      <c r="J1049" s="5">
        <v>47.155658721923828</v>
      </c>
    </row>
    <row r="1050">
      <c r="A1050" s="2">
        <v>76.665901184082031</v>
      </c>
      <c r="B1050" s="4">
        <v>3819.697509765625</v>
      </c>
      <c r="E1050" s="2">
        <v>76.487091064453125</v>
      </c>
      <c r="F1050" s="4">
        <v>3786.696533203125</v>
      </c>
      <c r="I1050" s="2">
        <v>76.487091064453125</v>
      </c>
      <c r="J1050" s="5">
        <v>45.845184326171875</v>
      </c>
    </row>
    <row r="1051">
      <c r="A1051" s="2">
        <v>76.743476867675781</v>
      </c>
      <c r="B1051" s="4">
        <v>3781.9921875</v>
      </c>
      <c r="E1051" s="2">
        <v>76.541046142578125</v>
      </c>
      <c r="F1051" s="4">
        <v>3788.6669921875</v>
      </c>
      <c r="I1051" s="2">
        <v>76.541046142578125</v>
      </c>
      <c r="J1051" s="5">
        <v>44.563755035400391</v>
      </c>
    </row>
    <row r="1052">
      <c r="A1052" s="2">
        <v>76.779708862304688</v>
      </c>
      <c r="B1052" s="4">
        <v>3820.015625</v>
      </c>
      <c r="E1052" s="2">
        <v>76.5949935913086</v>
      </c>
      <c r="F1052" s="4">
        <v>3790.6171875</v>
      </c>
      <c r="I1052" s="2">
        <v>76.5949935913086</v>
      </c>
      <c r="J1052" s="5">
        <v>43.3083381652832</v>
      </c>
    </row>
    <row r="1053">
      <c r="A1053" s="2">
        <v>76.853286743164063</v>
      </c>
      <c r="B1053" s="4">
        <v>3784.88232421875</v>
      </c>
      <c r="E1053" s="2">
        <v>76.648941040039063</v>
      </c>
      <c r="F1053" s="4">
        <v>3792.5703125</v>
      </c>
      <c r="I1053" s="2">
        <v>76.648941040039063</v>
      </c>
      <c r="J1053" s="5">
        <v>42.075878143310547</v>
      </c>
    </row>
    <row r="1054">
      <c r="A1054" s="2">
        <v>76.887947082519531</v>
      </c>
      <c r="B1054" s="4">
        <v>3810.418212890625</v>
      </c>
      <c r="E1054" s="2">
        <v>76.702896118164063</v>
      </c>
      <c r="F1054" s="4">
        <v>3794.545654296875</v>
      </c>
      <c r="I1054" s="2">
        <v>76.702896118164063</v>
      </c>
      <c r="J1054" s="5">
        <v>40.863685607910156</v>
      </c>
    </row>
    <row r="1055">
      <c r="A1055" s="2">
        <v>76.963218688964844</v>
      </c>
      <c r="B1055" s="4">
        <v>3784.305419921875</v>
      </c>
      <c r="E1055" s="2">
        <v>76.756843566894531</v>
      </c>
      <c r="F1055" s="4">
        <v>3796.546630859375</v>
      </c>
      <c r="I1055" s="2">
        <v>76.756843566894531</v>
      </c>
      <c r="J1055" s="5">
        <v>39.670017242431641</v>
      </c>
    </row>
    <row r="1056">
      <c r="A1056" s="2">
        <v>77.000175476074219</v>
      </c>
      <c r="B1056" s="4">
        <v>3812.216064453125</v>
      </c>
      <c r="E1056" s="2">
        <v>76.810798645019531</v>
      </c>
      <c r="F1056" s="4">
        <v>3798.561767578125</v>
      </c>
      <c r="I1056" s="2">
        <v>76.810798645019531</v>
      </c>
      <c r="J1056" s="5">
        <v>38.492847442626953</v>
      </c>
    </row>
    <row r="1057">
      <c r="A1057" s="2">
        <v>77.076141357421875</v>
      </c>
      <c r="B1057" s="4">
        <v>3793.86572265625</v>
      </c>
      <c r="E1057" s="2">
        <v>76.86474609375</v>
      </c>
      <c r="F1057" s="4">
        <v>3800.58056640625</v>
      </c>
      <c r="I1057" s="2">
        <v>76.86474609375</v>
      </c>
      <c r="J1057" s="5">
        <v>37.331157684326172</v>
      </c>
    </row>
    <row r="1058">
      <c r="A1058" s="2">
        <v>77.112434387207031</v>
      </c>
      <c r="B1058" s="4">
        <v>3822.868408203125</v>
      </c>
      <c r="E1058" s="2">
        <v>76.918693542480469</v>
      </c>
      <c r="F1058" s="4">
        <v>3802.592041015625</v>
      </c>
      <c r="I1058" s="2">
        <v>76.918693542480469</v>
      </c>
      <c r="J1058" s="5">
        <v>36.183769226074219</v>
      </c>
    </row>
    <row r="1059">
      <c r="A1059" s="2">
        <v>77.189384460449219</v>
      </c>
      <c r="B1059" s="4">
        <v>3793.563232421875</v>
      </c>
      <c r="E1059" s="2">
        <v>76.972648620605469</v>
      </c>
      <c r="F1059" s="4">
        <v>3804.586669921875</v>
      </c>
      <c r="I1059" s="2">
        <v>76.972648620605469</v>
      </c>
      <c r="J1059" s="5">
        <v>35.049777984619141</v>
      </c>
    </row>
    <row r="1060">
      <c r="A1060" s="2">
        <v>77.224800109863281</v>
      </c>
      <c r="B1060" s="4">
        <v>3838.034912109375</v>
      </c>
      <c r="E1060" s="2">
        <v>77.026596069335938</v>
      </c>
      <c r="F1060" s="4">
        <v>3806.552978515625</v>
      </c>
      <c r="I1060" s="2">
        <v>77.026596069335938</v>
      </c>
      <c r="J1060" s="5">
        <v>33.929012298583984</v>
      </c>
    </row>
    <row r="1061">
      <c r="A1061" s="2">
        <v>77.29754638671875</v>
      </c>
      <c r="B1061" s="4">
        <v>3808.7509765625</v>
      </c>
      <c r="E1061" s="2">
        <v>77.0805435180664</v>
      </c>
      <c r="F1061" s="4">
        <v>3808.48388671875</v>
      </c>
      <c r="I1061" s="2">
        <v>77.0805435180664</v>
      </c>
      <c r="J1061" s="5">
        <v>32.821063995361328</v>
      </c>
    </row>
    <row r="1062">
      <c r="A1062" s="2">
        <v>77.333770751953125</v>
      </c>
      <c r="B1062" s="4">
        <v>3837.169921875</v>
      </c>
      <c r="E1062" s="2">
        <v>77.1344985961914</v>
      </c>
      <c r="F1062" s="4">
        <v>3810.377197265625</v>
      </c>
      <c r="I1062" s="2">
        <v>77.1344985961914</v>
      </c>
      <c r="J1062" s="5">
        <v>31.725730895996094</v>
      </c>
    </row>
    <row r="1063">
      <c r="A1063" s="2">
        <v>77.4110107421875</v>
      </c>
      <c r="B1063" s="4">
        <v>3811.65625</v>
      </c>
      <c r="E1063" s="2">
        <v>77.188446044921875</v>
      </c>
      <c r="F1063" s="4">
        <v>3812.239501953125</v>
      </c>
      <c r="I1063" s="2">
        <v>77.188446044921875</v>
      </c>
      <c r="J1063" s="5">
        <v>30.643520355224609</v>
      </c>
    </row>
    <row r="1064">
      <c r="A1064" s="2">
        <v>77.447723388671875</v>
      </c>
      <c r="B1064" s="4">
        <v>3848.714599609375</v>
      </c>
      <c r="E1064" s="2">
        <v>77.242401123046875</v>
      </c>
      <c r="F1064" s="4">
        <v>3814.07861328125</v>
      </c>
      <c r="I1064" s="2">
        <v>77.242401123046875</v>
      </c>
      <c r="J1064" s="5">
        <v>29.5744686126709</v>
      </c>
    </row>
    <row r="1065">
      <c r="A1065" s="2">
        <v>77.52252197265625</v>
      </c>
      <c r="B1065" s="4">
        <v>3804.16357421875</v>
      </c>
      <c r="E1065" s="2">
        <v>77.296348571777344</v>
      </c>
      <c r="F1065" s="4">
        <v>3815.903076171875</v>
      </c>
      <c r="I1065" s="2">
        <v>77.296348571777344</v>
      </c>
      <c r="J1065" s="5">
        <v>28.519380569458008</v>
      </c>
    </row>
    <row r="1066">
      <c r="A1066" s="2">
        <v>77.558746337890625</v>
      </c>
      <c r="B1066" s="4">
        <v>3845.064453125</v>
      </c>
      <c r="E1066" s="2">
        <v>77.350296020507813</v>
      </c>
      <c r="F1066" s="4">
        <v>3817.716064453125</v>
      </c>
      <c r="I1066" s="2">
        <v>77.350296020507813</v>
      </c>
      <c r="J1066" s="5">
        <v>27.47871208190918</v>
      </c>
    </row>
    <row r="1067">
      <c r="A1067" s="2">
        <v>77.635856628417969</v>
      </c>
      <c r="B1067" s="4">
        <v>3809.951904296875</v>
      </c>
      <c r="E1067" s="2">
        <v>77.404251098632813</v>
      </c>
      <c r="F1067" s="4">
        <v>3819.516845703125</v>
      </c>
      <c r="I1067" s="2">
        <v>77.404251098632813</v>
      </c>
      <c r="J1067" s="5">
        <v>26.452930450439453</v>
      </c>
    </row>
    <row r="1068">
      <c r="A1068" s="2">
        <v>77.670822143554688</v>
      </c>
      <c r="B1068" s="4">
        <v>3838.4853515625</v>
      </c>
      <c r="E1068" s="2">
        <v>77.458198547363281</v>
      </c>
      <c r="F1068" s="4">
        <v>3821.28759765625</v>
      </c>
      <c r="I1068" s="2">
        <v>77.458198547363281</v>
      </c>
      <c r="J1068" s="5">
        <v>25.442947387695313</v>
      </c>
    </row>
    <row r="1069">
      <c r="A1069" s="2">
        <v>77.744300842285156</v>
      </c>
      <c r="B1069" s="4">
        <v>3814.59423828125</v>
      </c>
      <c r="E1069" s="2">
        <v>77.512153625488281</v>
      </c>
      <c r="F1069" s="4">
        <v>3823.010009765625</v>
      </c>
      <c r="I1069" s="2">
        <v>77.512153625488281</v>
      </c>
      <c r="J1069" s="5">
        <v>24.449043273925781</v>
      </c>
    </row>
    <row r="1070">
      <c r="A1070" s="2">
        <v>77.780326843261719</v>
      </c>
      <c r="B1070" s="4">
        <v>3846.6396484375</v>
      </c>
      <c r="E1070" s="2">
        <v>77.56610107421875</v>
      </c>
      <c r="F1070" s="4">
        <v>3824.665771484375</v>
      </c>
      <c r="I1070" s="2">
        <v>77.56610107421875</v>
      </c>
      <c r="J1070" s="5">
        <v>23.472000122070313</v>
      </c>
    </row>
    <row r="1071">
      <c r="A1071" s="2">
        <v>77.85845947265625</v>
      </c>
      <c r="B1071" s="4">
        <v>3820.202392578125</v>
      </c>
      <c r="E1071" s="2">
        <v>77.620048522949219</v>
      </c>
      <c r="F1071" s="4">
        <v>3826.241943359375</v>
      </c>
      <c r="I1071" s="2">
        <v>77.620048522949219</v>
      </c>
      <c r="J1071" s="5">
        <v>22.512096405029297</v>
      </c>
    </row>
    <row r="1072">
      <c r="A1072" s="2">
        <v>77.893989562988281</v>
      </c>
      <c r="B1072" s="4">
        <v>3842.7587890625</v>
      </c>
      <c r="E1072" s="2">
        <v>77.674003601074219</v>
      </c>
      <c r="F1072" s="4">
        <v>3827.716796875</v>
      </c>
      <c r="I1072" s="2">
        <v>77.674003601074219</v>
      </c>
      <c r="J1072" s="5">
        <v>21.569486618041992</v>
      </c>
    </row>
    <row r="1073">
      <c r="A1073" s="2">
        <v>77.966224670410156</v>
      </c>
      <c r="B1073" s="4">
        <v>3822.78857421875</v>
      </c>
      <c r="E1073" s="2">
        <v>77.727951049804688</v>
      </c>
      <c r="F1073" s="4">
        <v>3829.076171875</v>
      </c>
      <c r="I1073" s="2">
        <v>77.727951049804688</v>
      </c>
      <c r="J1073" s="5">
        <v>20.644691467285156</v>
      </c>
    </row>
    <row r="1074">
      <c r="A1074" s="2">
        <v>78.002471923828125</v>
      </c>
      <c r="B1074" s="4">
        <v>3851.763427734375</v>
      </c>
      <c r="E1074" s="2">
        <v>77.781906127929688</v>
      </c>
      <c r="F1074" s="4">
        <v>3830.31640625</v>
      </c>
      <c r="I1074" s="2">
        <v>77.781906127929688</v>
      </c>
      <c r="J1074" s="5">
        <v>19.737611770629883</v>
      </c>
    </row>
    <row r="1075">
      <c r="A1075" s="2">
        <v>78.081352233886719</v>
      </c>
      <c r="B1075" s="4">
        <v>3823.686767578125</v>
      </c>
      <c r="E1075" s="2">
        <v>77.835853576660156</v>
      </c>
      <c r="F1075" s="4">
        <v>3831.44482421875</v>
      </c>
      <c r="I1075" s="2">
        <v>77.835853576660156</v>
      </c>
      <c r="J1075" s="5">
        <v>18.848611831665039</v>
      </c>
    </row>
    <row r="1076">
      <c r="A1076" s="2">
        <v>78.117446899414063</v>
      </c>
      <c r="B1076" s="4">
        <v>3859.08251953125</v>
      </c>
      <c r="E1076" s="2">
        <v>77.889801025390625</v>
      </c>
      <c r="F1076" s="4">
        <v>3832.469482421875</v>
      </c>
      <c r="I1076" s="2">
        <v>77.889801025390625</v>
      </c>
      <c r="J1076" s="5">
        <v>17.977624893188477</v>
      </c>
    </row>
    <row r="1077">
      <c r="A1077" s="2">
        <v>78.193031311035156</v>
      </c>
      <c r="B1077" s="4">
        <v>3813.361328125</v>
      </c>
      <c r="E1077" s="2">
        <v>77.943756103515625</v>
      </c>
      <c r="F1077" s="4">
        <v>3833.402099609375</v>
      </c>
      <c r="I1077" s="2">
        <v>77.943756103515625</v>
      </c>
      <c r="J1077" s="5">
        <v>17.12449836730957</v>
      </c>
    </row>
    <row r="1078">
      <c r="A1078" s="2">
        <v>78.228897094726563</v>
      </c>
      <c r="B1078" s="4">
        <v>3860.265380859375</v>
      </c>
      <c r="E1078" s="2">
        <v>77.9977035522461</v>
      </c>
      <c r="F1078" s="4">
        <v>3834.24755859375</v>
      </c>
      <c r="I1078" s="2">
        <v>77.9977035522461</v>
      </c>
      <c r="J1078" s="5">
        <v>16.28947639465332</v>
      </c>
    </row>
    <row r="1079">
      <c r="A1079" s="2">
        <v>78.303634643554688</v>
      </c>
      <c r="B1079" s="4">
        <v>3808.927490234375</v>
      </c>
      <c r="E1079" s="2">
        <v>78.0516586303711</v>
      </c>
      <c r="F1079" s="4">
        <v>3835.005859375</v>
      </c>
      <c r="I1079" s="2">
        <v>78.0516586303711</v>
      </c>
      <c r="J1079" s="5">
        <v>15.47221851348877</v>
      </c>
    </row>
    <row r="1080">
      <c r="A1080" s="2">
        <v>78.338432312011719</v>
      </c>
      <c r="B1080" s="4">
        <v>3845.134521484375</v>
      </c>
      <c r="E1080" s="2">
        <v>78.105606079101563</v>
      </c>
      <c r="F1080" s="4">
        <v>3835.67431640625</v>
      </c>
      <c r="I1080" s="2">
        <v>78.105606079101563</v>
      </c>
      <c r="J1080" s="5">
        <v>14.672831535339355</v>
      </c>
    </row>
    <row r="1081">
      <c r="A1081" s="2">
        <v>78.411834716796875</v>
      </c>
      <c r="B1081" s="4">
        <v>3818.953125</v>
      </c>
      <c r="E1081" s="2">
        <v>78.159553527832031</v>
      </c>
      <c r="F1081" s="4">
        <v>3836.25146484375</v>
      </c>
      <c r="I1081" s="2">
        <v>78.159553527832031</v>
      </c>
      <c r="J1081" s="5">
        <v>13.891030311584473</v>
      </c>
    </row>
    <row r="1082">
      <c r="A1082" s="2">
        <v>78.449272155761719</v>
      </c>
      <c r="B1082" s="4">
        <v>3862.07470703125</v>
      </c>
      <c r="E1082" s="2">
        <v>78.213508605957031</v>
      </c>
      <c r="F1082" s="4">
        <v>3836.731689453125</v>
      </c>
      <c r="I1082" s="2">
        <v>78.213508605957031</v>
      </c>
      <c r="J1082" s="5">
        <v>13.126438140869141</v>
      </c>
    </row>
    <row r="1083">
      <c r="A1083" s="2">
        <v>78.527801513671875</v>
      </c>
      <c r="B1083" s="4">
        <v>3818.794189453125</v>
      </c>
      <c r="E1083" s="2">
        <v>78.2674560546875</v>
      </c>
      <c r="F1083" s="4">
        <v>3837.1044921875</v>
      </c>
      <c r="I1083" s="2">
        <v>78.2674560546875</v>
      </c>
      <c r="J1083" s="5">
        <v>12.379084587097168</v>
      </c>
    </row>
    <row r="1084">
      <c r="A1084" s="2">
        <v>78.562942504882813</v>
      </c>
      <c r="B1084" s="4">
        <v>3861.492919921875</v>
      </c>
      <c r="E1084" s="2">
        <v>78.3214111328125</v>
      </c>
      <c r="F1084" s="4">
        <v>3837.366943359375</v>
      </c>
      <c r="I1084" s="2">
        <v>78.3214111328125</v>
      </c>
      <c r="J1084" s="5">
        <v>11.648536682128906</v>
      </c>
    </row>
    <row r="1085">
      <c r="A1085" s="2">
        <v>78.634994506835938</v>
      </c>
      <c r="B1085" s="4">
        <v>3823.739013671875</v>
      </c>
      <c r="E1085" s="2">
        <v>78.375358581542969</v>
      </c>
      <c r="F1085" s="4">
        <v>3837.522216796875</v>
      </c>
      <c r="I1085" s="2">
        <v>78.375358581542969</v>
      </c>
      <c r="J1085" s="5">
        <v>10.934856414794922</v>
      </c>
    </row>
    <row r="1086">
      <c r="A1086" s="2">
        <v>78.670761108398438</v>
      </c>
      <c r="B1086" s="4">
        <v>3877.663818359375</v>
      </c>
      <c r="E1086" s="2">
        <v>78.429306030273438</v>
      </c>
      <c r="F1086" s="4">
        <v>3837.5712890625</v>
      </c>
      <c r="I1086" s="2">
        <v>78.429306030273438</v>
      </c>
      <c r="J1086" s="5">
        <v>10.237941741943359</v>
      </c>
    </row>
    <row r="1087">
      <c r="A1087" s="2">
        <v>78.745368957519531</v>
      </c>
      <c r="B1087" s="4">
        <v>3827.147705078125</v>
      </c>
      <c r="E1087" s="2">
        <v>78.483261108398438</v>
      </c>
      <c r="F1087" s="4">
        <v>3837.51953125</v>
      </c>
      <c r="I1087" s="2">
        <v>78.483261108398438</v>
      </c>
      <c r="J1087" s="5">
        <v>9.55774974822998</v>
      </c>
    </row>
    <row r="1088">
      <c r="A1088" s="2">
        <v>78.783363342285156</v>
      </c>
      <c r="B1088" s="4">
        <v>3860.69287109375</v>
      </c>
      <c r="E1088" s="2">
        <v>78.5372085571289</v>
      </c>
      <c r="F1088" s="4">
        <v>3837.381591796875</v>
      </c>
      <c r="I1088" s="2">
        <v>78.5372085571289</v>
      </c>
      <c r="J1088" s="5">
        <v>8.8948421478271484</v>
      </c>
    </row>
    <row r="1089">
      <c r="A1089" s="2">
        <v>78.855758666992188</v>
      </c>
      <c r="B1089" s="4">
        <v>3826.421630859375</v>
      </c>
      <c r="E1089" s="2">
        <v>78.5911636352539</v>
      </c>
      <c r="F1089" s="4">
        <v>3837.1826171875</v>
      </c>
      <c r="I1089" s="2">
        <v>78.5911636352539</v>
      </c>
      <c r="J1089" s="5">
        <v>8.2494449615478516</v>
      </c>
    </row>
    <row r="1090">
      <c r="A1090" s="2">
        <v>78.891433715820313</v>
      </c>
      <c r="B1090" s="4">
        <v>3845.8623046875</v>
      </c>
      <c r="E1090" s="2">
        <v>78.645111083984375</v>
      </c>
      <c r="F1090" s="4">
        <v>3836.951416015625</v>
      </c>
      <c r="I1090" s="2">
        <v>78.645111083984375</v>
      </c>
      <c r="J1090" s="5">
        <v>7.6223115921020508</v>
      </c>
    </row>
    <row r="1091">
      <c r="A1091" s="2">
        <v>78.964950561523438</v>
      </c>
      <c r="B1091" s="4">
        <v>3822.92138671875</v>
      </c>
      <c r="E1091" s="2">
        <v>78.699058532714844</v>
      </c>
      <c r="F1091" s="4">
        <v>3836.712890625</v>
      </c>
      <c r="I1091" s="2">
        <v>78.699058532714844</v>
      </c>
      <c r="J1091" s="5">
        <v>7.0140390396118164</v>
      </c>
    </row>
    <row r="1092">
      <c r="A1092" s="2">
        <v>79.003059387207031</v>
      </c>
      <c r="B1092" s="4">
        <v>3851.205078125</v>
      </c>
      <c r="E1092" s="2">
        <v>78.753013610839844</v>
      </c>
      <c r="F1092" s="4">
        <v>3836.479736328125</v>
      </c>
      <c r="I1092" s="2">
        <v>78.753013610839844</v>
      </c>
      <c r="J1092" s="5">
        <v>6.4252209663391113</v>
      </c>
    </row>
    <row r="1093">
      <c r="A1093" s="2">
        <v>79.077484130859375</v>
      </c>
      <c r="B1093" s="4">
        <v>3817.097412109375</v>
      </c>
      <c r="E1093" s="2">
        <v>78.806961059570313</v>
      </c>
      <c r="F1093" s="4">
        <v>3836.251220703125</v>
      </c>
      <c r="I1093" s="2">
        <v>78.806961059570313</v>
      </c>
      <c r="J1093" s="5">
        <v>5.8569269180297852</v>
      </c>
    </row>
    <row r="1094">
      <c r="A1094" s="2">
        <v>79.113739013671875</v>
      </c>
      <c r="B1094" s="4">
        <v>3846.897705078125</v>
      </c>
      <c r="E1094" s="2">
        <v>78.860916137695313</v>
      </c>
      <c r="F1094" s="4">
        <v>3836.02392578125</v>
      </c>
      <c r="I1094" s="2">
        <v>78.860916137695313</v>
      </c>
      <c r="J1094" s="5">
        <v>5.309840202331543</v>
      </c>
    </row>
    <row r="1095">
      <c r="A1095" s="2">
        <v>79.1882095336914</v>
      </c>
      <c r="B1095" s="4">
        <v>3822.4990234375</v>
      </c>
      <c r="E1095" s="2">
        <v>78.914863586425781</v>
      </c>
      <c r="F1095" s="4">
        <v>3835.79638671875</v>
      </c>
      <c r="I1095" s="2">
        <v>78.914863586425781</v>
      </c>
      <c r="J1095" s="5">
        <v>4.7849817276000977</v>
      </c>
    </row>
    <row r="1096">
      <c r="A1096" s="2">
        <v>79.229141235351563</v>
      </c>
      <c r="B1096" s="4">
        <v>3853.24169921875</v>
      </c>
      <c r="E1096" s="2">
        <v>78.96881103515625</v>
      </c>
      <c r="F1096" s="4">
        <v>3835.561279296875</v>
      </c>
      <c r="I1096" s="2">
        <v>78.96881103515625</v>
      </c>
      <c r="J1096" s="5">
        <v>4.2831635475158691</v>
      </c>
    </row>
    <row r="1097">
      <c r="A1097" s="2">
        <v>79.301231384277344</v>
      </c>
      <c r="B1097" s="4">
        <v>3808.437255859375</v>
      </c>
      <c r="E1097" s="2">
        <v>79.02276611328125</v>
      </c>
      <c r="F1097" s="4">
        <v>3835.3095703125</v>
      </c>
      <c r="I1097" s="2">
        <v>79.02276611328125</v>
      </c>
      <c r="J1097" s="5">
        <v>3.8050527572631836</v>
      </c>
    </row>
    <row r="1098">
      <c r="A1098" s="2">
        <v>79.336250305175781</v>
      </c>
      <c r="B1098" s="4">
        <v>3844.239013671875</v>
      </c>
      <c r="E1098" s="2">
        <v>79.076713562011719</v>
      </c>
      <c r="F1098" s="4">
        <v>3835.035888671875</v>
      </c>
      <c r="I1098" s="2">
        <v>79.076713562011719</v>
      </c>
      <c r="J1098" s="5">
        <v>3.3516790866851807</v>
      </c>
    </row>
    <row r="1099">
      <c r="A1099" s="2">
        <v>79.411170959472656</v>
      </c>
      <c r="B1099" s="4">
        <v>3813.87060546875</v>
      </c>
      <c r="E1099" s="2">
        <v>79.130668640136719</v>
      </c>
      <c r="F1099" s="4">
        <v>3834.736572265625</v>
      </c>
      <c r="I1099" s="2">
        <v>79.130668640136719</v>
      </c>
      <c r="J1099" s="5">
        <v>2.9236440658569336</v>
      </c>
    </row>
    <row r="1100">
      <c r="A1100" s="2">
        <v>79.450286865234375</v>
      </c>
      <c r="B1100" s="4">
        <v>3855.68994140625</v>
      </c>
      <c r="E1100" s="2">
        <v>79.184616088867188</v>
      </c>
      <c r="F1100" s="4">
        <v>3834.413330078125</v>
      </c>
      <c r="I1100" s="2">
        <v>79.184616088867188</v>
      </c>
      <c r="J1100" s="5">
        <v>2.5218117237091064</v>
      </c>
    </row>
    <row r="1101">
      <c r="A1101" s="2">
        <v>79.5238265991211</v>
      </c>
      <c r="B1101" s="4">
        <v>3816.227294921875</v>
      </c>
      <c r="E1101" s="2">
        <v>79.238563537597656</v>
      </c>
      <c r="F1101" s="4">
        <v>3834.075927734375</v>
      </c>
      <c r="I1101" s="2">
        <v>79.238563537597656</v>
      </c>
      <c r="J1101" s="5">
        <v>2.1468524932861328</v>
      </c>
    </row>
    <row r="1102">
      <c r="A1102" s="2">
        <v>79.55938720703125</v>
      </c>
      <c r="B1102" s="4">
        <v>3846.74365234375</v>
      </c>
      <c r="E1102" s="2">
        <v>79.292518615722656</v>
      </c>
      <c r="F1102" s="4">
        <v>3833.745361328125</v>
      </c>
      <c r="I1102" s="2">
        <v>79.292518615722656</v>
      </c>
      <c r="J1102" s="5">
        <v>1.7992783784866333</v>
      </c>
    </row>
    <row r="1103">
      <c r="A1103" s="2">
        <v>79.632316589355469</v>
      </c>
      <c r="B1103" s="4">
        <v>3809.815185546875</v>
      </c>
      <c r="E1103" s="2">
        <v>79.346466064453125</v>
      </c>
      <c r="F1103" s="4">
        <v>3833.4501953125</v>
      </c>
      <c r="I1103" s="2">
        <v>79.346466064453125</v>
      </c>
      <c r="J1103" s="5">
        <v>1.4798610210418701</v>
      </c>
    </row>
    <row r="1104">
      <c r="A1104" s="2">
        <v>79.671646118164063</v>
      </c>
      <c r="B1104" s="4">
        <v>3840.721923828125</v>
      </c>
      <c r="E1104" s="2">
        <v>79.400421142578125</v>
      </c>
      <c r="F1104" s="4">
        <v>3833.2099609375</v>
      </c>
      <c r="I1104" s="2">
        <v>79.400421142578125</v>
      </c>
      <c r="J1104" s="5">
        <v>1.1889214515686035</v>
      </c>
    </row>
    <row r="1105">
      <c r="A1105" s="2">
        <v>79.746101379394531</v>
      </c>
      <c r="B1105" s="4">
        <v>3808.486328125</v>
      </c>
      <c r="E1105" s="2">
        <v>79.4543685913086</v>
      </c>
      <c r="F1105" s="4">
        <v>3833.0302734375</v>
      </c>
      <c r="I1105" s="2">
        <v>79.4543685913086</v>
      </c>
      <c r="J1105" s="5">
        <v>0.92682194709777832</v>
      </c>
    </row>
    <row r="1106">
      <c r="A1106" s="2">
        <v>79.7817153930664</v>
      </c>
      <c r="B1106" s="4">
        <v>3850.141845703125</v>
      </c>
      <c r="E1106" s="2">
        <v>79.508316040039063</v>
      </c>
      <c r="F1106" s="4">
        <v>3832.910888671875</v>
      </c>
      <c r="I1106" s="2">
        <v>79.508316040039063</v>
      </c>
      <c r="J1106" s="5">
        <v>0.69366675615310669</v>
      </c>
    </row>
    <row r="1107">
      <c r="A1107" s="2">
        <v>79.85662841796875</v>
      </c>
      <c r="B1107" s="4">
        <v>3808.305908203125</v>
      </c>
      <c r="E1107" s="2">
        <v>79.562271118164063</v>
      </c>
      <c r="F1107" s="4">
        <v>3832.8447265625</v>
      </c>
      <c r="I1107" s="2">
        <v>79.562271118164063</v>
      </c>
      <c r="J1107" s="5">
        <v>0.48927348852157593</v>
      </c>
    </row>
    <row r="1108">
      <c r="A1108" s="2">
        <v>79.8924331665039</v>
      </c>
      <c r="B1108" s="4">
        <v>3848.105712890625</v>
      </c>
      <c r="E1108" s="2">
        <v>79.616218566894531</v>
      </c>
      <c r="F1108" s="4">
        <v>3832.8173828125</v>
      </c>
      <c r="I1108" s="2">
        <v>79.616218566894531</v>
      </c>
      <c r="J1108" s="5">
        <v>0.31353366374969482</v>
      </c>
    </row>
    <row r="1109">
      <c r="A1109" s="2">
        <v>79.9660415649414</v>
      </c>
      <c r="B1109" s="4">
        <v>3821.71240234375</v>
      </c>
      <c r="E1109" s="2">
        <v>79.670173645019531</v>
      </c>
      <c r="F1109" s="4">
        <v>3832.80859375</v>
      </c>
      <c r="I1109" s="2">
        <v>79.670173645019531</v>
      </c>
      <c r="J1109" s="5">
        <v>0.16594049334526062</v>
      </c>
    </row>
    <row r="1110">
      <c r="A1110" s="2">
        <v>80.0019302368164</v>
      </c>
      <c r="B1110" s="4">
        <v>3846.98583984375</v>
      </c>
      <c r="E1110" s="2">
        <v>79.72412109375</v>
      </c>
      <c r="F1110" s="4">
        <v>3832.801513671875</v>
      </c>
      <c r="I1110" s="2">
        <v>79.72412109375</v>
      </c>
      <c r="J1110" s="5">
        <v>0.04581480473279953</v>
      </c>
    </row>
    <row r="1111">
      <c r="A1111" s="2">
        <v>80.075645446777344</v>
      </c>
      <c r="B1111" s="4">
        <v>3809.886962890625</v>
      </c>
      <c r="E1111" s="2">
        <v>79.778068542480469</v>
      </c>
      <c r="F1111" s="4">
        <v>3832.785400390625</v>
      </c>
      <c r="I1111" s="2">
        <v>79.778068542480469</v>
      </c>
      <c r="J1111" s="5">
        <v>-0.0475451722741127</v>
      </c>
    </row>
    <row r="1112">
      <c r="A1112" s="2">
        <v>80.111892700195313</v>
      </c>
      <c r="B1112" s="4">
        <v>3852.275146484375</v>
      </c>
      <c r="E1112" s="2">
        <v>79.832023620605469</v>
      </c>
      <c r="F1112" s="4">
        <v>3832.75048828125</v>
      </c>
      <c r="I1112" s="2">
        <v>79.832023620605469</v>
      </c>
      <c r="J1112" s="5">
        <v>-0.1151701956987381</v>
      </c>
    </row>
    <row r="1113">
      <c r="A1113" s="2">
        <v>80.184417724609375</v>
      </c>
      <c r="B1113" s="4">
        <v>3821.11865234375</v>
      </c>
      <c r="E1113" s="2">
        <v>79.885971069335938</v>
      </c>
      <c r="F1113" s="4">
        <v>3832.691650390625</v>
      </c>
      <c r="I1113" s="2">
        <v>79.885971069335938</v>
      </c>
      <c r="J1113" s="5">
        <v>-0.15797479450702667</v>
      </c>
    </row>
    <row r="1114">
      <c r="A1114" s="2">
        <v>80.223625183105469</v>
      </c>
      <c r="B1114" s="4">
        <v>3856.56494140625</v>
      </c>
      <c r="E1114" s="2">
        <v>79.939926147460938</v>
      </c>
      <c r="F1114" s="4">
        <v>3832.6083984375</v>
      </c>
      <c r="I1114" s="2">
        <v>79.939926147460938</v>
      </c>
      <c r="J1114" s="5">
        <v>-0.17707429826259613</v>
      </c>
    </row>
    <row r="1115">
      <c r="A1115" s="2">
        <v>80.299041748046875</v>
      </c>
      <c r="B1115" s="4">
        <v>3807.8095703125</v>
      </c>
      <c r="E1115" s="2">
        <v>79.9938735961914</v>
      </c>
      <c r="F1115" s="4">
        <v>3832.494140625</v>
      </c>
      <c r="I1115" s="2">
        <v>79.9938735961914</v>
      </c>
      <c r="J1115" s="5">
        <v>-0.17370250821113586</v>
      </c>
    </row>
    <row r="1116">
      <c r="A1116" s="2">
        <v>80.335319519042969</v>
      </c>
      <c r="B1116" s="4">
        <v>3849.625732421875</v>
      </c>
      <c r="E1116" s="2">
        <v>80.047821044921875</v>
      </c>
      <c r="F1116" s="4">
        <v>3832.3486328125</v>
      </c>
      <c r="I1116" s="2">
        <v>80.047821044921875</v>
      </c>
      <c r="J1116" s="5">
        <v>-0.1490759402513504</v>
      </c>
    </row>
    <row r="1117">
      <c r="A1117" s="2">
        <v>80.409591674804688</v>
      </c>
      <c r="B1117" s="4">
        <v>3802.54736328125</v>
      </c>
      <c r="E1117" s="2">
        <v>80.101776123046875</v>
      </c>
      <c r="F1117" s="4">
        <v>3832.177978515625</v>
      </c>
      <c r="I1117" s="2">
        <v>80.101776123046875</v>
      </c>
      <c r="J1117" s="5">
        <v>-0.10467357188463211</v>
      </c>
    </row>
    <row r="1118">
      <c r="A1118" s="2">
        <v>80.443290710449219</v>
      </c>
      <c r="B1118" s="4">
        <v>3849.073486328125</v>
      </c>
      <c r="E1118" s="2">
        <v>80.155723571777344</v>
      </c>
      <c r="F1118" s="4">
        <v>3831.987548828125</v>
      </c>
      <c r="I1118" s="2">
        <v>80.155723571777344</v>
      </c>
      <c r="J1118" s="5">
        <v>-0.042010247707366943</v>
      </c>
    </row>
    <row r="1119">
      <c r="A1119" s="2">
        <v>80.520675659179688</v>
      </c>
      <c r="B1119" s="4">
        <v>3812.768310546875</v>
      </c>
      <c r="E1119" s="2">
        <v>80.209678649902344</v>
      </c>
      <c r="F1119" s="4">
        <v>3831.779052734375</v>
      </c>
      <c r="I1119" s="2">
        <v>80.209678649902344</v>
      </c>
      <c r="J1119" s="5">
        <v>0.0372781902551651</v>
      </c>
    </row>
    <row r="1120">
      <c r="A1120" s="2">
        <v>80.557769775390625</v>
      </c>
      <c r="B1120" s="4">
        <v>3853.01318359375</v>
      </c>
      <c r="E1120" s="2">
        <v>80.263626098632813</v>
      </c>
      <c r="F1120" s="4">
        <v>3831.56103515625</v>
      </c>
      <c r="I1120" s="2">
        <v>80.263626098632813</v>
      </c>
      <c r="J1120" s="5">
        <v>0.1313864141702652</v>
      </c>
    </row>
    <row r="1121">
      <c r="A1121" s="2">
        <v>80.629989624023438</v>
      </c>
      <c r="B1121" s="4">
        <v>3819.309326171875</v>
      </c>
      <c r="E1121" s="2">
        <v>80.317573547363281</v>
      </c>
      <c r="F1121" s="4">
        <v>3831.35205078125</v>
      </c>
      <c r="I1121" s="2">
        <v>80.317573547363281</v>
      </c>
      <c r="J1121" s="5">
        <v>0.23856921494007111</v>
      </c>
    </row>
    <row r="1122">
      <c r="A1122" s="2">
        <v>80.667312622070313</v>
      </c>
      <c r="B1122" s="4">
        <v>3844.41357421875</v>
      </c>
      <c r="E1122" s="2">
        <v>80.371528625488281</v>
      </c>
      <c r="F1122" s="4">
        <v>3831.1650390625</v>
      </c>
      <c r="I1122" s="2">
        <v>80.371528625488281</v>
      </c>
      <c r="J1122" s="5">
        <v>0.35696762800216675</v>
      </c>
    </row>
    <row r="1123">
      <c r="A1123" s="2">
        <v>80.739913940429688</v>
      </c>
      <c r="B1123" s="4">
        <v>3810.6953125</v>
      </c>
      <c r="E1123" s="2">
        <v>80.42547607421875</v>
      </c>
      <c r="F1123" s="4">
        <v>3831.001220703125</v>
      </c>
      <c r="I1123" s="2">
        <v>80.42547607421875</v>
      </c>
      <c r="J1123" s="5">
        <v>0.48481881618499756</v>
      </c>
    </row>
    <row r="1124">
      <c r="A1124" s="2">
        <v>80.774345397949219</v>
      </c>
      <c r="B1124" s="4">
        <v>3853.825439453125</v>
      </c>
      <c r="E1124" s="2">
        <v>80.47943115234375</v>
      </c>
      <c r="F1124" s="4">
        <v>3830.860107421875</v>
      </c>
      <c r="I1124" s="2">
        <v>80.47943115234375</v>
      </c>
      <c r="J1124" s="5">
        <v>0.62051057815551758</v>
      </c>
    </row>
    <row r="1125">
      <c r="A1125" s="2">
        <v>80.853721618652344</v>
      </c>
      <c r="B1125" s="4">
        <v>3807.4228515625</v>
      </c>
      <c r="E1125" s="2">
        <v>80.533378601074219</v>
      </c>
      <c r="F1125" s="4">
        <v>3830.743408203125</v>
      </c>
      <c r="I1125" s="2">
        <v>80.533378601074219</v>
      </c>
      <c r="J1125" s="5">
        <v>0.76254737377166748</v>
      </c>
    </row>
    <row r="1126">
      <c r="A1126" s="2">
        <v>80.890106201171875</v>
      </c>
      <c r="B1126" s="4">
        <v>3844.76123046875</v>
      </c>
      <c r="E1126" s="2">
        <v>80.587326049804688</v>
      </c>
      <c r="F1126" s="4">
        <v>3830.648193359375</v>
      </c>
      <c r="I1126" s="2">
        <v>80.587326049804688</v>
      </c>
      <c r="J1126" s="5">
        <v>0.9097105860710144</v>
      </c>
    </row>
    <row r="1127">
      <c r="A1127" s="2">
        <v>80.964401245117188</v>
      </c>
      <c r="B1127" s="4">
        <v>3820.0234375</v>
      </c>
      <c r="E1127" s="2">
        <v>80.641281127929688</v>
      </c>
      <c r="F1127" s="4">
        <v>3830.572021484375</v>
      </c>
      <c r="I1127" s="2">
        <v>80.641281127929688</v>
      </c>
      <c r="J1127" s="5">
        <v>1.0609444379806519</v>
      </c>
    </row>
    <row r="1128">
      <c r="A1128" s="2">
        <v>81.000167846679688</v>
      </c>
      <c r="B1128" s="4">
        <v>3847.33251953125</v>
      </c>
      <c r="E1128" s="2">
        <v>80.695228576660156</v>
      </c>
      <c r="F1128" s="4">
        <v>3830.514892578125</v>
      </c>
      <c r="I1128" s="2">
        <v>80.695228576660156</v>
      </c>
      <c r="J1128" s="5">
        <v>1.2152822017669678</v>
      </c>
    </row>
    <row r="1129">
      <c r="A1129" s="2">
        <v>81.073257446289063</v>
      </c>
      <c r="B1129" s="4">
        <v>3815.311767578125</v>
      </c>
      <c r="E1129" s="2">
        <v>80.749183654785156</v>
      </c>
      <c r="F1129" s="4">
        <v>3830.47265625</v>
      </c>
      <c r="I1129" s="2">
        <v>80.749183654785156</v>
      </c>
      <c r="J1129" s="5">
        <v>1.3719756603240967</v>
      </c>
    </row>
    <row r="1130">
      <c r="A1130" s="2">
        <v>81.112380981445313</v>
      </c>
      <c r="B1130" s="4">
        <v>3845.4912109375</v>
      </c>
      <c r="E1130" s="2">
        <v>80.803131103515625</v>
      </c>
      <c r="F1130" s="4">
        <v>3830.442626953125</v>
      </c>
      <c r="I1130" s="2">
        <v>80.803131103515625</v>
      </c>
      <c r="J1130" s="5">
        <v>1.5302808284759521</v>
      </c>
    </row>
    <row r="1131">
      <c r="A1131" s="2">
        <v>81.187515258789063</v>
      </c>
      <c r="B1131" s="4">
        <v>3828.638427734375</v>
      </c>
      <c r="E1131" s="2">
        <v>80.8570785522461</v>
      </c>
      <c r="F1131" s="4">
        <v>3830.429931640625</v>
      </c>
      <c r="I1131" s="2">
        <v>80.8570785522461</v>
      </c>
      <c r="J1131" s="5">
        <v>1.6896079778671265</v>
      </c>
    </row>
    <row r="1132">
      <c r="A1132" s="2">
        <v>81.223678588867188</v>
      </c>
      <c r="B1132" s="4">
        <v>3853.51708984375</v>
      </c>
      <c r="E1132" s="2">
        <v>80.9110336303711</v>
      </c>
      <c r="F1132" s="4">
        <v>3830.441650390625</v>
      </c>
      <c r="I1132" s="2">
        <v>80.9110336303711</v>
      </c>
      <c r="J1132" s="5">
        <v>1.8493994474411011</v>
      </c>
    </row>
    <row r="1133">
      <c r="A1133" s="2">
        <v>81.297309875488281</v>
      </c>
      <c r="B1133" s="4">
        <v>3810.06396484375</v>
      </c>
      <c r="E1133" s="2">
        <v>80.964981079101563</v>
      </c>
      <c r="F1133" s="4">
        <v>3830.487060546875</v>
      </c>
      <c r="I1133" s="2">
        <v>80.964981079101563</v>
      </c>
      <c r="J1133" s="5">
        <v>2.0090587139129639</v>
      </c>
    </row>
    <row r="1134">
      <c r="A1134" s="2">
        <v>81.3328857421875</v>
      </c>
      <c r="B1134" s="4">
        <v>3861.371337890625</v>
      </c>
      <c r="E1134" s="2">
        <v>81.018936157226563</v>
      </c>
      <c r="F1134" s="4">
        <v>3830.586181640625</v>
      </c>
      <c r="I1134" s="2">
        <v>81.018936157226563</v>
      </c>
      <c r="J1134" s="5">
        <v>2.1680729389190674</v>
      </c>
    </row>
    <row r="1135">
      <c r="A1135" s="2">
        <v>81.405838012695313</v>
      </c>
      <c r="B1135" s="4">
        <v>3818.94775390625</v>
      </c>
      <c r="E1135" s="2">
        <v>81.072883605957031</v>
      </c>
      <c r="F1135" s="4">
        <v>3830.7607421875</v>
      </c>
      <c r="I1135" s="2">
        <v>81.072883605957031</v>
      </c>
      <c r="J1135" s="5">
        <v>2.325859546661377</v>
      </c>
    </row>
    <row r="1136">
      <c r="A1136" s="2">
        <v>81.441696166992188</v>
      </c>
      <c r="B1136" s="4">
        <v>3842.11279296875</v>
      </c>
      <c r="E1136" s="2">
        <v>81.1268310546875</v>
      </c>
      <c r="F1136" s="4">
        <v>3831.02294921875</v>
      </c>
      <c r="I1136" s="2">
        <v>81.1268310546875</v>
      </c>
      <c r="J1136" s="5">
        <v>2.4818651676177979</v>
      </c>
    </row>
    <row r="1137">
      <c r="A1137" s="2">
        <v>81.516761779785156</v>
      </c>
      <c r="B1137" s="4">
        <v>3808.840576171875</v>
      </c>
      <c r="E1137" s="2">
        <v>81.1807861328125</v>
      </c>
      <c r="F1137" s="4">
        <v>3831.364501953125</v>
      </c>
      <c r="I1137" s="2">
        <v>81.1807861328125</v>
      </c>
      <c r="J1137" s="5">
        <v>2.635589599609375</v>
      </c>
    </row>
    <row r="1138">
      <c r="A1138" s="2">
        <v>81.552932739257813</v>
      </c>
      <c r="B1138" s="4">
        <v>3851.011474609375</v>
      </c>
      <c r="E1138" s="2">
        <v>81.234733581542969</v>
      </c>
      <c r="F1138" s="4">
        <v>3831.765380859375</v>
      </c>
      <c r="I1138" s="2">
        <v>81.234733581542969</v>
      </c>
      <c r="J1138" s="5">
        <v>2.7864508628845215</v>
      </c>
    </row>
    <row r="1139">
      <c r="A1139" s="2">
        <v>81.625038146972656</v>
      </c>
      <c r="B1139" s="4">
        <v>3803.10400390625</v>
      </c>
      <c r="E1139" s="2">
        <v>81.288688659667969</v>
      </c>
      <c r="F1139" s="4">
        <v>3832.205078125</v>
      </c>
      <c r="I1139" s="2">
        <v>81.288688659667969</v>
      </c>
      <c r="J1139" s="5">
        <v>2.9339876174926758</v>
      </c>
    </row>
    <row r="1140">
      <c r="A1140" s="2">
        <v>81.665596008300781</v>
      </c>
      <c r="B1140" s="4">
        <v>3844.956298828125</v>
      </c>
      <c r="E1140" s="2">
        <v>81.342636108398438</v>
      </c>
      <c r="F1140" s="4">
        <v>3832.66845703125</v>
      </c>
      <c r="I1140" s="2">
        <v>81.342636108398438</v>
      </c>
      <c r="J1140" s="5">
        <v>3.0776603221893311</v>
      </c>
    </row>
    <row r="1141">
      <c r="A1141" s="2">
        <v>81.739753723144531</v>
      </c>
      <c r="B1141" s="4">
        <v>3815.8095703125</v>
      </c>
      <c r="E1141" s="2">
        <v>81.3965835571289</v>
      </c>
      <c r="F1141" s="4">
        <v>3833.142578125</v>
      </c>
      <c r="I1141" s="2">
        <v>81.3965835571289</v>
      </c>
      <c r="J1141" s="5">
        <v>3.2169337272644043</v>
      </c>
    </row>
    <row r="1142">
      <c r="A1142" s="2">
        <v>81.775794982910156</v>
      </c>
      <c r="B1142" s="4">
        <v>3849.109375</v>
      </c>
      <c r="E1142" s="2">
        <v>81.4505386352539</v>
      </c>
      <c r="F1142" s="4">
        <v>3833.61279296875</v>
      </c>
      <c r="I1142" s="2">
        <v>81.4505386352539</v>
      </c>
      <c r="J1142" s="5">
        <v>3.3512575626373291</v>
      </c>
    </row>
    <row r="1143">
      <c r="A1143" s="2">
        <v>81.848274230957031</v>
      </c>
      <c r="B1143" s="4">
        <v>3815.198974609375</v>
      </c>
      <c r="E1143" s="2">
        <v>81.504486083984375</v>
      </c>
      <c r="F1143" s="4">
        <v>3834.06103515625</v>
      </c>
      <c r="I1143" s="2">
        <v>81.504486083984375</v>
      </c>
      <c r="J1143" s="5">
        <v>3.4799065589904785</v>
      </c>
    </row>
    <row r="1144">
      <c r="A1144" s="2">
        <v>81.883354187011719</v>
      </c>
      <c r="B1144" s="4">
        <v>3861.120361328125</v>
      </c>
      <c r="E1144" s="2">
        <v>81.558441162109375</v>
      </c>
      <c r="F1144" s="4">
        <v>3834.47119140625</v>
      </c>
      <c r="I1144" s="2">
        <v>81.558441162109375</v>
      </c>
      <c r="J1144" s="5">
        <v>3.6021492481231689</v>
      </c>
    </row>
    <row r="1145">
      <c r="A1145" s="2">
        <v>81.957191467285156</v>
      </c>
      <c r="B1145" s="4">
        <v>3827.478515625</v>
      </c>
      <c r="E1145" s="2">
        <v>81.612388610839844</v>
      </c>
      <c r="F1145" s="4">
        <v>3834.832275390625</v>
      </c>
      <c r="I1145" s="2">
        <v>81.612388610839844</v>
      </c>
      <c r="J1145" s="5">
        <v>3.7171006202697754</v>
      </c>
    </row>
    <row r="1146">
      <c r="A1146" s="2">
        <v>81.993476867675781</v>
      </c>
      <c r="B1146" s="4">
        <v>3863.962158203125</v>
      </c>
      <c r="E1146" s="2">
        <v>81.666336059570313</v>
      </c>
      <c r="F1146" s="4">
        <v>3835.1435546875</v>
      </c>
      <c r="I1146" s="2">
        <v>81.666336059570313</v>
      </c>
      <c r="J1146" s="5">
        <v>3.8237712383270264</v>
      </c>
    </row>
    <row r="1147">
      <c r="A1147" s="2">
        <v>82.068565368652344</v>
      </c>
      <c r="B1147" s="4">
        <v>3805.0732421875</v>
      </c>
      <c r="E1147" s="2">
        <v>81.720291137695313</v>
      </c>
      <c r="F1147" s="4">
        <v>3835.416259765625</v>
      </c>
      <c r="I1147" s="2">
        <v>81.720291137695313</v>
      </c>
      <c r="J1147" s="5">
        <v>3.9211485385894775</v>
      </c>
    </row>
    <row r="1148">
      <c r="A1148" s="2">
        <v>82.1038818359375</v>
      </c>
      <c r="B1148" s="4">
        <v>3846.802734375</v>
      </c>
      <c r="E1148" s="2">
        <v>81.774238586425781</v>
      </c>
      <c r="F1148" s="4">
        <v>3835.670654296875</v>
      </c>
      <c r="I1148" s="2">
        <v>81.774238586425781</v>
      </c>
      <c r="J1148" s="5">
        <v>4.00802755355835</v>
      </c>
    </row>
    <row r="1149">
      <c r="A1149" s="2">
        <v>82.176963806152344</v>
      </c>
      <c r="B1149" s="4">
        <v>3817.261474609375</v>
      </c>
      <c r="E1149" s="2">
        <v>81.828193664550781</v>
      </c>
      <c r="F1149" s="4">
        <v>3835.9326171875</v>
      </c>
      <c r="I1149" s="2">
        <v>81.828193664550781</v>
      </c>
      <c r="J1149" s="5">
        <v>4.08320951461792</v>
      </c>
    </row>
    <row r="1150">
      <c r="A1150" s="2">
        <v>82.211990356445313</v>
      </c>
      <c r="B1150" s="4">
        <v>3847.327392578125</v>
      </c>
      <c r="E1150" s="2">
        <v>81.88214111328125</v>
      </c>
      <c r="F1150" s="4">
        <v>3836.229736328125</v>
      </c>
      <c r="I1150" s="2">
        <v>81.88214111328125</v>
      </c>
      <c r="J1150" s="5">
        <v>4.1454524993896484</v>
      </c>
    </row>
    <row r="1151">
      <c r="A1151" s="2">
        <v>82.289802551269531</v>
      </c>
      <c r="B1151" s="4">
        <v>3818.832763671875</v>
      </c>
      <c r="E1151" s="2">
        <v>81.936088562011719</v>
      </c>
      <c r="F1151" s="4">
        <v>3836.576171875</v>
      </c>
      <c r="I1151" s="2">
        <v>81.936088562011719</v>
      </c>
      <c r="J1151" s="5">
        <v>4.1934547424316406</v>
      </c>
    </row>
    <row r="1152">
      <c r="A1152" s="2">
        <v>82.32684326171875</v>
      </c>
      <c r="B1152" s="4">
        <v>3851.239013671875</v>
      </c>
      <c r="E1152" s="2">
        <v>81.990043640136719</v>
      </c>
      <c r="F1152" s="4">
        <v>3836.97705078125</v>
      </c>
      <c r="I1152" s="2">
        <v>81.990043640136719</v>
      </c>
      <c r="J1152" s="5">
        <v>4.22603178024292</v>
      </c>
    </row>
    <row r="1153">
      <c r="A1153" s="2">
        <v>82.400520324707031</v>
      </c>
      <c r="B1153" s="4">
        <v>3816.7919921875</v>
      </c>
      <c r="E1153" s="2">
        <v>82.043991088867188</v>
      </c>
      <c r="F1153" s="4">
        <v>3837.42822265625</v>
      </c>
      <c r="I1153" s="2">
        <v>82.043991088867188</v>
      </c>
      <c r="J1153" s="5">
        <v>4.2418837547302246</v>
      </c>
    </row>
    <row r="1154">
      <c r="A1154" s="2">
        <v>82.435997009277344</v>
      </c>
      <c r="B1154" s="4">
        <v>3851.93798828125</v>
      </c>
      <c r="E1154" s="2">
        <v>82.097946166992188</v>
      </c>
      <c r="F1154" s="4">
        <v>3837.914306640625</v>
      </c>
      <c r="I1154" s="2">
        <v>82.097946166992188</v>
      </c>
      <c r="J1154" s="5">
        <v>4.239750862121582</v>
      </c>
    </row>
    <row r="1155">
      <c r="A1155" s="2">
        <v>82.5124282836914</v>
      </c>
      <c r="B1155" s="4">
        <v>3825.599609375</v>
      </c>
      <c r="E1155" s="2">
        <v>82.151893615722656</v>
      </c>
      <c r="F1155" s="4">
        <v>3838.4091796875</v>
      </c>
      <c r="I1155" s="2">
        <v>82.151893615722656</v>
      </c>
      <c r="J1155" s="5">
        <v>4.2183818817138672</v>
      </c>
    </row>
    <row r="1156">
      <c r="A1156" s="2">
        <v>82.549430847167969</v>
      </c>
      <c r="B1156" s="4">
        <v>3857.81201171875</v>
      </c>
      <c r="E1156" s="2">
        <v>82.205841064453125</v>
      </c>
      <c r="F1156" s="4">
        <v>3838.882080078125</v>
      </c>
      <c r="I1156" s="2">
        <v>82.205841064453125</v>
      </c>
      <c r="J1156" s="5">
        <v>4.1764020919799805</v>
      </c>
    </row>
    <row r="1157">
      <c r="A1157" s="2">
        <v>82.620193481445313</v>
      </c>
      <c r="B1157" s="4">
        <v>3827.090576171875</v>
      </c>
      <c r="E1157" s="2">
        <v>82.259796142578125</v>
      </c>
      <c r="F1157" s="4">
        <v>3839.306884765625</v>
      </c>
      <c r="I1157" s="2">
        <v>82.259796142578125</v>
      </c>
      <c r="J1157" s="5">
        <v>4.1125469207763672</v>
      </c>
    </row>
    <row r="1158">
      <c r="A1158" s="2">
        <v>82.654838562011719</v>
      </c>
      <c r="B1158" s="4">
        <v>3869.115966796875</v>
      </c>
      <c r="E1158" s="2">
        <v>82.3137435913086</v>
      </c>
      <c r="F1158" s="4">
        <v>3839.66162109375</v>
      </c>
      <c r="I1158" s="2">
        <v>82.3137435913086</v>
      </c>
      <c r="J1158" s="5">
        <v>4.025477409362793</v>
      </c>
    </row>
    <row r="1159">
      <c r="A1159" s="2">
        <v>82.7279052734375</v>
      </c>
      <c r="B1159" s="4">
        <v>3832.22265625</v>
      </c>
      <c r="E1159" s="2">
        <v>82.3676986694336</v>
      </c>
      <c r="F1159" s="4">
        <v>3839.931640625</v>
      </c>
      <c r="I1159" s="2">
        <v>82.3676986694336</v>
      </c>
      <c r="J1159" s="5">
        <v>3.9138967990875244</v>
      </c>
    </row>
    <row r="1160">
      <c r="A1160" s="2">
        <v>82.766143798828125</v>
      </c>
      <c r="B1160" s="4">
        <v>3863.39111328125</v>
      </c>
      <c r="E1160" s="2">
        <v>82.421646118164063</v>
      </c>
      <c r="F1160" s="4">
        <v>3840.122802734375</v>
      </c>
      <c r="I1160" s="2">
        <v>82.421646118164063</v>
      </c>
      <c r="J1160" s="5">
        <v>3.7767436504364014</v>
      </c>
    </row>
    <row r="1161">
      <c r="A1161" s="2">
        <v>82.840362548828125</v>
      </c>
      <c r="B1161" s="4">
        <v>3824.097900390625</v>
      </c>
      <c r="E1161" s="2">
        <v>82.475593566894531</v>
      </c>
      <c r="F1161" s="4">
        <v>3840.257080078125</v>
      </c>
      <c r="I1161" s="2">
        <v>82.475593566894531</v>
      </c>
      <c r="J1161" s="5">
        <v>3.612863302230835</v>
      </c>
    </row>
    <row r="1162">
      <c r="A1162" s="2">
        <v>82.876594543457031</v>
      </c>
      <c r="B1162" s="4">
        <v>3867.635009765625</v>
      </c>
      <c r="E1162" s="2">
        <v>82.529548645019531</v>
      </c>
      <c r="F1162" s="4">
        <v>3840.36083984375</v>
      </c>
      <c r="I1162" s="2">
        <v>82.529548645019531</v>
      </c>
      <c r="J1162" s="5">
        <v>3.4214498996734619</v>
      </c>
    </row>
    <row r="1163">
      <c r="A1163" s="2">
        <v>82.953536987304688</v>
      </c>
      <c r="B1163" s="4">
        <v>3822.33837890625</v>
      </c>
      <c r="E1163" s="2">
        <v>82.58349609375</v>
      </c>
      <c r="F1163" s="4">
        <v>3840.462158203125</v>
      </c>
      <c r="I1163" s="2">
        <v>82.58349609375</v>
      </c>
      <c r="J1163" s="5">
        <v>3.2017562389373779</v>
      </c>
    </row>
    <row r="1164">
      <c r="A1164" s="2">
        <v>82.988525390625</v>
      </c>
      <c r="B1164" s="4">
        <v>3860.677734375</v>
      </c>
      <c r="E1164" s="2">
        <v>82.637451171875</v>
      </c>
      <c r="F1164" s="4">
        <v>3840.5888671875</v>
      </c>
      <c r="I1164" s="2">
        <v>82.637451171875</v>
      </c>
      <c r="J1164" s="5">
        <v>2.9531774520874023</v>
      </c>
    </row>
    <row r="1165">
      <c r="A1165" s="2">
        <v>83.061698913574219</v>
      </c>
      <c r="B1165" s="4">
        <v>3823.234130859375</v>
      </c>
      <c r="E1165" s="2">
        <v>82.691398620605469</v>
      </c>
      <c r="F1165" s="4">
        <v>3840.759521484375</v>
      </c>
      <c r="I1165" s="2">
        <v>82.691398620605469</v>
      </c>
      <c r="J1165" s="5">
        <v>2.6754777431488037</v>
      </c>
    </row>
    <row r="1166">
      <c r="A1166" s="2">
        <v>83.097686767578125</v>
      </c>
      <c r="B1166" s="4">
        <v>3858.767333984375</v>
      </c>
      <c r="E1166" s="2">
        <v>82.745346069335938</v>
      </c>
      <c r="F1166" s="4">
        <v>3840.98291015625</v>
      </c>
      <c r="I1166" s="2">
        <v>82.745346069335938</v>
      </c>
      <c r="J1166" s="5">
        <v>2.3683156967163086</v>
      </c>
    </row>
    <row r="1167">
      <c r="A1167" s="2">
        <v>83.171798706054688</v>
      </c>
      <c r="B1167" s="4">
        <v>3819.808837890625</v>
      </c>
      <c r="E1167" s="2">
        <v>82.799301147460938</v>
      </c>
      <c r="F1167" s="4">
        <v>3841.2666015625</v>
      </c>
      <c r="I1167" s="2">
        <v>82.799301147460938</v>
      </c>
      <c r="J1167" s="5">
        <v>2.0316839218139648</v>
      </c>
    </row>
    <row r="1168">
      <c r="A1168" s="2">
        <v>83.206748962402344</v>
      </c>
      <c r="B1168" s="4">
        <v>3859.237548828125</v>
      </c>
      <c r="E1168" s="2">
        <v>82.8532485961914</v>
      </c>
      <c r="F1168" s="4">
        <v>3841.60498046875</v>
      </c>
      <c r="I1168" s="2">
        <v>82.8532485961914</v>
      </c>
      <c r="J1168" s="5">
        <v>1.6656773090362549</v>
      </c>
    </row>
    <row r="1169">
      <c r="A1169" s="2">
        <v>83.2821044921875</v>
      </c>
      <c r="B1169" s="4">
        <v>3837.493896484375</v>
      </c>
      <c r="E1169" s="2">
        <v>82.9072036743164</v>
      </c>
      <c r="F1169" s="4">
        <v>3841.975830078125</v>
      </c>
      <c r="I1169" s="2">
        <v>82.9072036743164</v>
      </c>
      <c r="J1169" s="5">
        <v>1.2704094648361206</v>
      </c>
    </row>
    <row r="1170">
      <c r="A1170" s="2">
        <v>83.318222045898438</v>
      </c>
      <c r="B1170" s="4">
        <v>3863.289306640625</v>
      </c>
      <c r="E1170" s="2">
        <v>82.961151123046875</v>
      </c>
      <c r="F1170" s="4">
        <v>3842.35302734375</v>
      </c>
      <c r="I1170" s="2">
        <v>82.961151123046875</v>
      </c>
      <c r="J1170" s="5">
        <v>0.846484899520874</v>
      </c>
    </row>
    <row r="1171">
      <c r="A1171" s="2">
        <v>83.391441345214844</v>
      </c>
      <c r="B1171" s="4">
        <v>3831.883544921875</v>
      </c>
      <c r="E1171" s="2">
        <v>83.015098571777344</v>
      </c>
      <c r="F1171" s="4">
        <v>3842.719970703125</v>
      </c>
      <c r="I1171" s="2">
        <v>83.015098571777344</v>
      </c>
      <c r="J1171" s="5">
        <v>0.39426955580711365</v>
      </c>
    </row>
    <row r="1172">
      <c r="A1172" s="2">
        <v>83.426589965820313</v>
      </c>
      <c r="B1172" s="4">
        <v>3871.8115234375</v>
      </c>
      <c r="E1172" s="2">
        <v>83.069053649902344</v>
      </c>
      <c r="F1172" s="4">
        <v>3843.071533203125</v>
      </c>
      <c r="I1172" s="2">
        <v>83.069053649902344</v>
      </c>
      <c r="J1172" s="5">
        <v>-0.085471600294113159</v>
      </c>
    </row>
    <row r="1173">
      <c r="A1173" s="2">
        <v>83.500862121582031</v>
      </c>
      <c r="B1173" s="4">
        <v>3829.06787109375</v>
      </c>
      <c r="E1173" s="2">
        <v>83.123001098632813</v>
      </c>
      <c r="F1173" s="4">
        <v>3843.41162109375</v>
      </c>
      <c r="I1173" s="2">
        <v>83.123001098632813</v>
      </c>
      <c r="J1173" s="5">
        <v>-0.59185791015625</v>
      </c>
    </row>
    <row r="1174">
      <c r="A1174" s="2">
        <v>83.536849975585938</v>
      </c>
      <c r="B1174" s="4">
        <v>3866.579345703125</v>
      </c>
      <c r="E1174" s="2">
        <v>83.176956176757813</v>
      </c>
      <c r="F1174" s="4">
        <v>3843.744140625</v>
      </c>
      <c r="I1174" s="2">
        <v>83.176956176757813</v>
      </c>
      <c r="J1174" s="5">
        <v>-1.1240667104721069</v>
      </c>
    </row>
    <row r="1175">
      <c r="A1175" s="2">
        <v>83.609458923339844</v>
      </c>
      <c r="B1175" s="4">
        <v>3828.22119140625</v>
      </c>
      <c r="E1175" s="2">
        <v>83.230903625488281</v>
      </c>
      <c r="F1175" s="4">
        <v>3844.0703125</v>
      </c>
      <c r="I1175" s="2">
        <v>83.230903625488281</v>
      </c>
      <c r="J1175" s="5">
        <v>-1.6808170080184937</v>
      </c>
    </row>
    <row r="1176">
      <c r="A1176" s="2">
        <v>83.644851684570313</v>
      </c>
      <c r="B1176" s="4">
        <v>3878.253662109375</v>
      </c>
      <c r="E1176" s="2">
        <v>83.28485107421875</v>
      </c>
      <c r="F1176" s="4">
        <v>3844.38720703125</v>
      </c>
      <c r="I1176" s="2">
        <v>83.28485107421875</v>
      </c>
      <c r="J1176" s="5">
        <v>-2.2611551284790039</v>
      </c>
    </row>
    <row r="1177">
      <c r="A1177" s="2">
        <v>83.717864990234375</v>
      </c>
      <c r="B1177" s="4">
        <v>3837.040283203125</v>
      </c>
      <c r="E1177" s="2">
        <v>83.33880615234375</v>
      </c>
      <c r="F1177" s="4">
        <v>3844.697021484375</v>
      </c>
      <c r="I1177" s="2">
        <v>83.33880615234375</v>
      </c>
      <c r="J1177" s="5">
        <v>-2.8638710975646973</v>
      </c>
    </row>
    <row r="1178">
      <c r="A1178" s="2">
        <v>83.754867553710938</v>
      </c>
      <c r="B1178" s="4">
        <v>3864.348388671875</v>
      </c>
      <c r="E1178" s="2">
        <v>83.392753601074219</v>
      </c>
      <c r="F1178" s="4">
        <v>3845.00244140625</v>
      </c>
      <c r="I1178" s="2">
        <v>83.392753601074219</v>
      </c>
      <c r="J1178" s="5">
        <v>-3.4876806735992432</v>
      </c>
    </row>
    <row r="1179">
      <c r="A1179" s="2">
        <v>83.829177856445313</v>
      </c>
      <c r="B1179" s="4">
        <v>3834.41943359375</v>
      </c>
      <c r="E1179" s="2">
        <v>83.446708679199219</v>
      </c>
      <c r="F1179" s="4">
        <v>3845.30810546875</v>
      </c>
      <c r="I1179" s="2">
        <v>83.446708679199219</v>
      </c>
      <c r="J1179" s="5">
        <v>-4.1316070556640625</v>
      </c>
    </row>
    <row r="1180">
      <c r="A1180" s="2">
        <v>83.868270874023438</v>
      </c>
      <c r="B1180" s="4">
        <v>3875.3017578125</v>
      </c>
      <c r="E1180" s="2">
        <v>83.500656127929688</v>
      </c>
      <c r="F1180" s="4">
        <v>3845.611572265625</v>
      </c>
      <c r="I1180" s="2">
        <v>83.500656127929688</v>
      </c>
      <c r="J1180" s="5">
        <v>-4.7943048477172852</v>
      </c>
    </row>
    <row r="1181">
      <c r="A1181" s="2">
        <v>83.941932678222656</v>
      </c>
      <c r="B1181" s="4">
        <v>3829.7568359375</v>
      </c>
      <c r="E1181" s="2">
        <v>83.554603576660156</v>
      </c>
      <c r="F1181" s="4">
        <v>3845.90673828125</v>
      </c>
      <c r="I1181" s="2">
        <v>83.554603576660156</v>
      </c>
      <c r="J1181" s="5">
        <v>-5.4750227928161621</v>
      </c>
    </row>
    <row r="1182">
      <c r="A1182" s="2">
        <v>83.977584838867188</v>
      </c>
      <c r="B1182" s="4">
        <v>3873.031005859375</v>
      </c>
      <c r="E1182" s="2">
        <v>83.608558654785156</v>
      </c>
      <c r="F1182" s="4">
        <v>3846.1826171875</v>
      </c>
      <c r="I1182" s="2">
        <v>83.608558654785156</v>
      </c>
      <c r="J1182" s="5">
        <v>-6.172910213470459</v>
      </c>
    </row>
    <row r="1183">
      <c r="A1183" s="2">
        <v>84.052665710449219</v>
      </c>
      <c r="B1183" s="4">
        <v>3836.70654296875</v>
      </c>
      <c r="E1183" s="2">
        <v>83.662506103515625</v>
      </c>
      <c r="F1183" s="4">
        <v>3846.43505859375</v>
      </c>
      <c r="I1183" s="2">
        <v>83.662506103515625</v>
      </c>
      <c r="J1183" s="5">
        <v>-6.8870968818664551</v>
      </c>
    </row>
    <row r="1184">
      <c r="A1184" s="2">
        <v>84.088882446289063</v>
      </c>
      <c r="B1184" s="4">
        <v>3863.11279296875</v>
      </c>
      <c r="E1184" s="2">
        <v>83.716461181640625</v>
      </c>
      <c r="F1184" s="4">
        <v>3846.655517578125</v>
      </c>
      <c r="I1184" s="2">
        <v>83.716461181640625</v>
      </c>
      <c r="J1184" s="5">
        <v>-7.6170802116394043</v>
      </c>
    </row>
    <row r="1185">
      <c r="A1185" s="2">
        <v>84.160903930664063</v>
      </c>
      <c r="B1185" s="4">
        <v>3821.015380859375</v>
      </c>
      <c r="E1185" s="2">
        <v>83.7704086303711</v>
      </c>
      <c r="F1185" s="4">
        <v>3846.83154296875</v>
      </c>
      <c r="I1185" s="2">
        <v>83.7704086303711</v>
      </c>
      <c r="J1185" s="5">
        <v>-8.3619585037231445</v>
      </c>
    </row>
    <row r="1186">
      <c r="A1186" s="2">
        <v>84.200485229492188</v>
      </c>
      <c r="B1186" s="4">
        <v>3859.191650390625</v>
      </c>
      <c r="E1186" s="2">
        <v>83.824356079101563</v>
      </c>
      <c r="F1186" s="4">
        <v>3846.943603515625</v>
      </c>
      <c r="I1186" s="2">
        <v>83.824356079101563</v>
      </c>
      <c r="J1186" s="5">
        <v>-9.1213798522949219</v>
      </c>
    </row>
    <row r="1187">
      <c r="A1187" s="2">
        <v>84.2755355834961</v>
      </c>
      <c r="B1187" s="4">
        <v>3825.67431640625</v>
      </c>
      <c r="E1187" s="2">
        <v>83.878311157226563</v>
      </c>
      <c r="F1187" s="4">
        <v>3846.974853515625</v>
      </c>
      <c r="I1187" s="2">
        <v>83.878311157226563</v>
      </c>
      <c r="J1187" s="5">
        <v>-9.894892692565918</v>
      </c>
    </row>
    <row r="1188">
      <c r="A1188" s="2">
        <v>84.311119079589844</v>
      </c>
      <c r="B1188" s="4">
        <v>3856.975830078125</v>
      </c>
      <c r="E1188" s="2">
        <v>83.932258605957031</v>
      </c>
      <c r="F1188" s="4">
        <v>3846.91015625</v>
      </c>
      <c r="I1188" s="2">
        <v>83.932258605957031</v>
      </c>
      <c r="J1188" s="5">
        <v>-10.68190860748291</v>
      </c>
    </row>
    <row r="1189">
      <c r="A1189" s="2">
        <v>84.385589599609375</v>
      </c>
      <c r="B1189" s="4">
        <v>3821.205322265625</v>
      </c>
      <c r="E1189" s="2">
        <v>83.986213684082031</v>
      </c>
      <c r="F1189" s="4">
        <v>3846.7451171875</v>
      </c>
      <c r="I1189" s="2">
        <v>83.986213684082031</v>
      </c>
      <c r="J1189" s="5">
        <v>-11.482244491577148</v>
      </c>
    </row>
    <row r="1190">
      <c r="A1190" s="2">
        <v>84.421112060546875</v>
      </c>
      <c r="B1190" s="4">
        <v>3850.0888671875</v>
      </c>
      <c r="E1190" s="2">
        <v>84.0401611328125</v>
      </c>
      <c r="F1190" s="4">
        <v>3846.4736328125</v>
      </c>
      <c r="I1190" s="2">
        <v>84.0401611328125</v>
      </c>
      <c r="J1190" s="5">
        <v>-12.295253753662109</v>
      </c>
    </row>
    <row r="1191">
      <c r="A1191" s="2">
        <v>84.495880126953125</v>
      </c>
      <c r="B1191" s="4">
        <v>3823.404541015625</v>
      </c>
      <c r="E1191" s="2">
        <v>84.094108581542969</v>
      </c>
      <c r="F1191" s="4">
        <v>3846.088623046875</v>
      </c>
      <c r="I1191" s="2">
        <v>84.094108581542969</v>
      </c>
      <c r="J1191" s="5">
        <v>-13.120800018310547</v>
      </c>
    </row>
    <row r="1192">
      <c r="A1192" s="2">
        <v>84.5316390991211</v>
      </c>
      <c r="B1192" s="4">
        <v>3868.6376953125</v>
      </c>
      <c r="E1192" s="2">
        <v>84.148063659667969</v>
      </c>
      <c r="F1192" s="4">
        <v>3845.583740234375</v>
      </c>
      <c r="I1192" s="2">
        <v>84.148063659667969</v>
      </c>
      <c r="J1192" s="5">
        <v>-13.958683013916016</v>
      </c>
    </row>
    <row r="1193">
      <c r="A1193" s="2">
        <v>84.607841491699219</v>
      </c>
      <c r="B1193" s="4">
        <v>3818.228759765625</v>
      </c>
      <c r="E1193" s="2">
        <v>84.202011108398438</v>
      </c>
      <c r="F1193" s="4">
        <v>3844.958740234375</v>
      </c>
      <c r="I1193" s="2">
        <v>84.202011108398438</v>
      </c>
      <c r="J1193" s="5">
        <v>-14.808530807495117</v>
      </c>
    </row>
    <row r="1194">
      <c r="A1194" s="2">
        <v>84.6435775756836</v>
      </c>
      <c r="B1194" s="4">
        <v>3853.900634765625</v>
      </c>
      <c r="E1194" s="2">
        <v>84.255966186523438</v>
      </c>
      <c r="F1194" s="4">
        <v>3844.219970703125</v>
      </c>
      <c r="I1194" s="2">
        <v>84.255966186523438</v>
      </c>
      <c r="J1194" s="5">
        <v>-15.670485496520996</v>
      </c>
    </row>
    <row r="1195">
      <c r="A1195" s="2">
        <v>84.717658996582031</v>
      </c>
      <c r="B1195" s="4">
        <v>3809.27099609375</v>
      </c>
      <c r="E1195" s="2">
        <v>84.3099136352539</v>
      </c>
      <c r="F1195" s="4">
        <v>3843.376708984375</v>
      </c>
      <c r="I1195" s="2">
        <v>84.3099136352539</v>
      </c>
      <c r="J1195" s="5">
        <v>-16.544221878051758</v>
      </c>
    </row>
    <row r="1196">
      <c r="A1196" s="2">
        <v>84.754043579101563</v>
      </c>
      <c r="B1196" s="4">
        <v>3852.10400390625</v>
      </c>
      <c r="E1196" s="2">
        <v>84.363861083984375</v>
      </c>
      <c r="F1196" s="4">
        <v>3842.434326171875</v>
      </c>
      <c r="I1196" s="2">
        <v>84.363861083984375</v>
      </c>
      <c r="J1196" s="5">
        <v>-17.429880142211914</v>
      </c>
    </row>
    <row r="1197">
      <c r="A1197" s="2">
        <v>84.827957153320313</v>
      </c>
      <c r="B1197" s="4">
        <v>3810.535888671875</v>
      </c>
      <c r="E1197" s="2">
        <v>84.417816162109375</v>
      </c>
      <c r="F1197" s="4">
        <v>3841.39501953125</v>
      </c>
      <c r="I1197" s="2">
        <v>84.417816162109375</v>
      </c>
      <c r="J1197" s="5">
        <v>-18.327482223510742</v>
      </c>
    </row>
    <row r="1198">
      <c r="A1198" s="2">
        <v>84.863555908203125</v>
      </c>
      <c r="B1198" s="4">
        <v>3855.1142578125</v>
      </c>
      <c r="E1198" s="2">
        <v>84.471763610839844</v>
      </c>
      <c r="F1198" s="4">
        <v>3840.265625</v>
      </c>
      <c r="I1198" s="2">
        <v>84.471763610839844</v>
      </c>
      <c r="J1198" s="5">
        <v>-19.236673355102539</v>
      </c>
    </row>
    <row r="1199">
      <c r="A1199" s="2">
        <v>84.942314147949219</v>
      </c>
      <c r="B1199" s="4">
        <v>3801.442626953125</v>
      </c>
      <c r="E1199" s="2">
        <v>84.525718688964844</v>
      </c>
      <c r="F1199" s="4">
        <v>3839.06201171875</v>
      </c>
      <c r="I1199" s="2">
        <v>84.525718688964844</v>
      </c>
      <c r="J1199" s="5">
        <v>-20.157478332519531</v>
      </c>
    </row>
    <row r="1200">
      <c r="A1200" s="2">
        <v>84.978591918945313</v>
      </c>
      <c r="B1200" s="4">
        <v>3844.075927734375</v>
      </c>
      <c r="E1200" s="2">
        <v>84.579666137695313</v>
      </c>
      <c r="F1200" s="4">
        <v>3837.79736328125</v>
      </c>
      <c r="I1200" s="2">
        <v>84.579666137695313</v>
      </c>
      <c r="J1200" s="5">
        <v>-21.089315414428711</v>
      </c>
    </row>
    <row r="1201">
      <c r="A1201" s="2">
        <v>85.051475524902344</v>
      </c>
      <c r="B1201" s="4">
        <v>3800.390380859375</v>
      </c>
      <c r="E1201" s="2">
        <v>84.633613586425781</v>
      </c>
      <c r="F1201" s="4">
        <v>3836.47705078125</v>
      </c>
      <c r="I1201" s="2">
        <v>84.633613586425781</v>
      </c>
      <c r="J1201" s="5">
        <v>-22.031927108764648</v>
      </c>
    </row>
    <row r="1202">
      <c r="A1202" s="2">
        <v>85.087188720703125</v>
      </c>
      <c r="B1202" s="4">
        <v>3849.452392578125</v>
      </c>
      <c r="E1202" s="2">
        <v>84.687568664550781</v>
      </c>
      <c r="F1202" s="4">
        <v>3835.095458984375</v>
      </c>
      <c r="I1202" s="2">
        <v>84.687568664550781</v>
      </c>
      <c r="J1202" s="5">
        <v>-22.984914779663086</v>
      </c>
    </row>
    <row r="1203">
      <c r="A1203" s="2">
        <v>85.160072326660156</v>
      </c>
      <c r="B1203" s="4">
        <v>3819.612548828125</v>
      </c>
      <c r="E1203" s="2">
        <v>84.74151611328125</v>
      </c>
      <c r="F1203" s="4">
        <v>3833.6474609375</v>
      </c>
      <c r="I1203" s="2">
        <v>84.74151611328125</v>
      </c>
      <c r="J1203" s="5">
        <v>-23.947372436523438</v>
      </c>
    </row>
    <row r="1204">
      <c r="A1204" s="2">
        <v>85.196220397949219</v>
      </c>
      <c r="B1204" s="4">
        <v>3839.421630859375</v>
      </c>
      <c r="E1204" s="2">
        <v>84.79547119140625</v>
      </c>
      <c r="F1204" s="4">
        <v>3832.12841796875</v>
      </c>
      <c r="I1204" s="2">
        <v>84.79547119140625</v>
      </c>
      <c r="J1204" s="5">
        <v>-24.9188175201416</v>
      </c>
    </row>
    <row r="1205">
      <c r="A1205" s="2">
        <v>85.270088195800781</v>
      </c>
      <c r="B1205" s="4">
        <v>3795.0859375</v>
      </c>
      <c r="E1205" s="2">
        <v>84.849418640136719</v>
      </c>
      <c r="F1205" s="4">
        <v>3830.531494140625</v>
      </c>
      <c r="I1205" s="2">
        <v>84.849418640136719</v>
      </c>
      <c r="J1205" s="5">
        <v>-25.898101806640625</v>
      </c>
    </row>
    <row r="1206">
      <c r="A1206" s="2">
        <v>85.305915832519531</v>
      </c>
      <c r="B1206" s="4">
        <v>3834.720947265625</v>
      </c>
      <c r="E1206" s="2">
        <v>84.903366088867188</v>
      </c>
      <c r="F1206" s="4">
        <v>3828.852783203125</v>
      </c>
      <c r="I1206" s="2">
        <v>84.903366088867188</v>
      </c>
      <c r="J1206" s="5">
        <v>-26.884382247924805</v>
      </c>
    </row>
    <row r="1207">
      <c r="A1207" s="2">
        <v>85.379730224609375</v>
      </c>
      <c r="B1207" s="4">
        <v>3804.4775390625</v>
      </c>
      <c r="E1207" s="2">
        <v>84.957321166992188</v>
      </c>
      <c r="F1207" s="4">
        <v>3827.090087890625</v>
      </c>
      <c r="I1207" s="2">
        <v>84.957321166992188</v>
      </c>
      <c r="J1207" s="5">
        <v>-27.876686096191406</v>
      </c>
    </row>
    <row r="1208">
      <c r="A1208" s="2">
        <v>85.415679931640625</v>
      </c>
      <c r="B1208" s="4">
        <v>3832.515380859375</v>
      </c>
      <c r="E1208" s="2">
        <v>85.011268615722656</v>
      </c>
      <c r="F1208" s="4">
        <v>3825.2421875</v>
      </c>
      <c r="I1208" s="2">
        <v>85.011268615722656</v>
      </c>
      <c r="J1208" s="5">
        <v>-28.873483657836914</v>
      </c>
    </row>
    <row r="1209">
      <c r="A1209" s="2">
        <v>85.490242004394531</v>
      </c>
      <c r="B1209" s="4">
        <v>3790.31201171875</v>
      </c>
      <c r="E1209" s="2">
        <v>85.065223693847656</v>
      </c>
      <c r="F1209" s="4">
        <v>3823.316650390625</v>
      </c>
      <c r="I1209" s="2">
        <v>85.065223693847656</v>
      </c>
      <c r="J1209" s="5">
        <v>-29.873655319213867</v>
      </c>
    </row>
    <row r="1210">
      <c r="A1210" s="2">
        <v>85.525222778320313</v>
      </c>
      <c r="B1210" s="4">
        <v>3831.849609375</v>
      </c>
      <c r="E1210" s="2">
        <v>85.119171142578125</v>
      </c>
      <c r="F1210" s="4">
        <v>3821.327880859375</v>
      </c>
      <c r="I1210" s="2">
        <v>85.119171142578125</v>
      </c>
      <c r="J1210" s="5">
        <v>-30.875431060791016</v>
      </c>
    </row>
    <row r="1211">
      <c r="A1211" s="2">
        <v>85.597953796386719</v>
      </c>
      <c r="B1211" s="4">
        <v>3778.80517578125</v>
      </c>
      <c r="E1211" s="2">
        <v>85.1731185913086</v>
      </c>
      <c r="F1211" s="4">
        <v>3819.287841796875</v>
      </c>
      <c r="I1211" s="2">
        <v>85.1731185913086</v>
      </c>
      <c r="J1211" s="5">
        <v>-31.877307891845703</v>
      </c>
    </row>
    <row r="1212">
      <c r="A1212" s="2">
        <v>85.633575439453125</v>
      </c>
      <c r="B1212" s="4">
        <v>3822.679443359375</v>
      </c>
      <c r="E1212" s="2">
        <v>85.2270736694336</v>
      </c>
      <c r="F1212" s="4">
        <v>3817.207763671875</v>
      </c>
      <c r="I1212" s="2">
        <v>85.2270736694336</v>
      </c>
      <c r="J1212" s="5">
        <v>-32.877799987792969</v>
      </c>
    </row>
    <row r="1213">
      <c r="A1213" s="2">
        <v>85.7079849243164</v>
      </c>
      <c r="B1213" s="4">
        <v>3772.48291015625</v>
      </c>
      <c r="E1213" s="2">
        <v>85.281021118164063</v>
      </c>
      <c r="F1213" s="4">
        <v>3815.09765625</v>
      </c>
      <c r="I1213" s="2">
        <v>85.281021118164063</v>
      </c>
      <c r="J1213" s="5">
        <v>-33.8748664855957</v>
      </c>
    </row>
    <row r="1214">
      <c r="A1214" s="2">
        <v>85.744583129882813</v>
      </c>
      <c r="B1214" s="4">
        <v>3827.5390625</v>
      </c>
      <c r="E1214" s="2">
        <v>85.334976196289063</v>
      </c>
      <c r="F1214" s="4">
        <v>3812.966796875</v>
      </c>
      <c r="I1214" s="2">
        <v>85.334976196289063</v>
      </c>
      <c r="J1214" s="5">
        <v>-34.867069244384766</v>
      </c>
    </row>
    <row r="1215">
      <c r="A1215" s="2">
        <v>85.81927490234375</v>
      </c>
      <c r="B1215" s="4">
        <v>3776.2255859375</v>
      </c>
      <c r="E1215" s="2">
        <v>85.388923645019531</v>
      </c>
      <c r="F1215" s="4">
        <v>3810.82177734375</v>
      </c>
      <c r="I1215" s="2">
        <v>85.388923645019531</v>
      </c>
      <c r="J1215" s="5">
        <v>-35.8524284362793</v>
      </c>
    </row>
    <row r="1216">
      <c r="A1216" s="2">
        <v>85.8542251586914</v>
      </c>
      <c r="B1216" s="4">
        <v>3812.021240234375</v>
      </c>
      <c r="E1216" s="2">
        <v>85.44287109375</v>
      </c>
      <c r="F1216" s="4">
        <v>3808.6650390625</v>
      </c>
      <c r="I1216" s="2">
        <v>85.44287109375</v>
      </c>
      <c r="J1216" s="5">
        <v>-36.829383850097656</v>
      </c>
    </row>
    <row r="1217">
      <c r="A1217" s="2">
        <v>85.92803955078125</v>
      </c>
      <c r="B1217" s="4">
        <v>3780.9443359375</v>
      </c>
      <c r="E1217" s="2">
        <v>85.496826171875</v>
      </c>
      <c r="F1217" s="4">
        <v>3806.4912109375</v>
      </c>
      <c r="I1217" s="2">
        <v>85.496826171875</v>
      </c>
      <c r="J1217" s="5">
        <v>-37.796531677246094</v>
      </c>
    </row>
    <row r="1218">
      <c r="A1218" s="2">
        <v>85.963294982910156</v>
      </c>
      <c r="B1218" s="4">
        <v>3812.207275390625</v>
      </c>
      <c r="E1218" s="2">
        <v>85.550773620605469</v>
      </c>
      <c r="F1218" s="4">
        <v>3804.29736328125</v>
      </c>
      <c r="I1218" s="2">
        <v>85.550773620605469</v>
      </c>
      <c r="J1218" s="5">
        <v>-38.752166748046875</v>
      </c>
    </row>
    <row r="1219">
      <c r="A1219" s="2">
        <v>86.040313720703125</v>
      </c>
      <c r="B1219" s="4">
        <v>3758.428466796875</v>
      </c>
      <c r="E1219" s="2">
        <v>85.604728698730469</v>
      </c>
      <c r="F1219" s="4">
        <v>3802.083984375</v>
      </c>
      <c r="I1219" s="2">
        <v>85.604728698730469</v>
      </c>
      <c r="J1219" s="5">
        <v>-39.695285797119141</v>
      </c>
    </row>
    <row r="1220">
      <c r="A1220" s="2">
        <v>86.07598876953125</v>
      </c>
      <c r="B1220" s="4">
        <v>3808.603759765625</v>
      </c>
      <c r="E1220" s="2">
        <v>85.658676147460938</v>
      </c>
      <c r="F1220" s="4">
        <v>3799.8544921875</v>
      </c>
      <c r="I1220" s="2">
        <v>85.658676147460938</v>
      </c>
      <c r="J1220" s="5">
        <v>-40.624568939208984</v>
      </c>
    </row>
    <row r="1221">
      <c r="A1221" s="2">
        <v>86.1513671875</v>
      </c>
      <c r="B1221" s="4">
        <v>3763.40966796875</v>
      </c>
      <c r="E1221" s="2">
        <v>85.7126235961914</v>
      </c>
      <c r="F1221" s="4">
        <v>3797.605712890625</v>
      </c>
      <c r="I1221" s="2">
        <v>85.7126235961914</v>
      </c>
      <c r="J1221" s="5">
        <v>-41.539112091064453</v>
      </c>
    </row>
    <row r="1222">
      <c r="A1222" s="2">
        <v>86.187789916992188</v>
      </c>
      <c r="B1222" s="4">
        <v>3797.06396484375</v>
      </c>
      <c r="E1222" s="2">
        <v>85.7665786743164</v>
      </c>
      <c r="F1222" s="4">
        <v>3795.33251953125</v>
      </c>
      <c r="I1222" s="2">
        <v>85.7665786743164</v>
      </c>
      <c r="J1222" s="5">
        <v>-42.438259124755859</v>
      </c>
    </row>
    <row r="1223">
      <c r="A1223" s="2">
        <v>86.261825561523438</v>
      </c>
      <c r="B1223" s="4">
        <v>3751.328125</v>
      </c>
      <c r="E1223" s="2">
        <v>85.820526123046875</v>
      </c>
      <c r="F1223" s="4">
        <v>3793.031982421875</v>
      </c>
      <c r="I1223" s="2">
        <v>85.820526123046875</v>
      </c>
      <c r="J1223" s="5">
        <v>-43.320999145507813</v>
      </c>
    </row>
    <row r="1224">
      <c r="A1224" s="2">
        <v>86.297615051269531</v>
      </c>
      <c r="B1224" s="4">
        <v>3787.730712890625</v>
      </c>
      <c r="E1224" s="2">
        <v>85.874481201171875</v>
      </c>
      <c r="F1224" s="4">
        <v>3790.713134765625</v>
      </c>
      <c r="I1224" s="2">
        <v>85.874481201171875</v>
      </c>
      <c r="J1224" s="5">
        <v>-44.187030792236328</v>
      </c>
    </row>
    <row r="1225">
      <c r="A1225" s="2">
        <v>86.3719482421875</v>
      </c>
      <c r="B1225" s="4">
        <v>3752.110107421875</v>
      </c>
      <c r="E1225" s="2">
        <v>85.928428649902344</v>
      </c>
      <c r="F1225" s="4">
        <v>3788.38427734375</v>
      </c>
      <c r="I1225" s="2">
        <v>85.928428649902344</v>
      </c>
      <c r="J1225" s="5">
        <v>-45.035739898681641</v>
      </c>
    </row>
    <row r="1226">
      <c r="A1226" s="2">
        <v>86.407630920410156</v>
      </c>
      <c r="B1226" s="4">
        <v>3794.55908203125</v>
      </c>
      <c r="E1226" s="2">
        <v>85.982376098632813</v>
      </c>
      <c r="F1226" s="4">
        <v>3786.055419921875</v>
      </c>
      <c r="I1226" s="2">
        <v>85.982376098632813</v>
      </c>
      <c r="J1226" s="5">
        <v>-45.866924285888672</v>
      </c>
    </row>
    <row r="1227">
      <c r="A1227" s="2">
        <v>86.481269836425781</v>
      </c>
      <c r="B1227" s="4">
        <v>3753.013916015625</v>
      </c>
      <c r="E1227" s="2">
        <v>86.036331176757813</v>
      </c>
      <c r="F1227" s="4">
        <v>3783.72119140625</v>
      </c>
      <c r="I1227" s="2">
        <v>86.036331176757813</v>
      </c>
      <c r="J1227" s="5">
        <v>-46.680625915527344</v>
      </c>
    </row>
    <row r="1228">
      <c r="A1228" s="2">
        <v>86.517265319824219</v>
      </c>
      <c r="B1228" s="4">
        <v>3778.664306640625</v>
      </c>
      <c r="E1228" s="2">
        <v>86.090278625488281</v>
      </c>
      <c r="F1228" s="4">
        <v>3781.36767578125</v>
      </c>
      <c r="I1228" s="2">
        <v>86.090278625488281</v>
      </c>
      <c r="J1228" s="5">
        <v>-47.476593017578125</v>
      </c>
    </row>
    <row r="1229">
      <c r="A1229" s="2">
        <v>86.590255737304688</v>
      </c>
      <c r="B1229" s="4">
        <v>3734.766845703125</v>
      </c>
      <c r="E1229" s="2">
        <v>86.144233703613281</v>
      </c>
      <c r="F1229" s="4">
        <v>3778.966552734375</v>
      </c>
      <c r="I1229" s="2">
        <v>86.144233703613281</v>
      </c>
      <c r="J1229" s="5">
        <v>-48.255233764648438</v>
      </c>
    </row>
    <row r="1230">
      <c r="A1230" s="2">
        <v>86.6259765625</v>
      </c>
      <c r="B1230" s="4">
        <v>3768.0869140625</v>
      </c>
      <c r="E1230" s="2">
        <v>86.19818115234375</v>
      </c>
      <c r="F1230" s="4">
        <v>3776.5029296875</v>
      </c>
      <c r="I1230" s="2">
        <v>86.19818115234375</v>
      </c>
      <c r="J1230" s="5">
        <v>-49.016708374023438</v>
      </c>
    </row>
    <row r="1231">
      <c r="A1231" s="2">
        <v>86.6994400024414</v>
      </c>
      <c r="B1231" s="4">
        <v>3730.204833984375</v>
      </c>
      <c r="E1231" s="2">
        <v>86.252128601074219</v>
      </c>
      <c r="F1231" s="4">
        <v>3773.966064453125</v>
      </c>
      <c r="I1231" s="2">
        <v>86.252128601074219</v>
      </c>
      <c r="J1231" s="5">
        <v>-49.761550903320313</v>
      </c>
    </row>
    <row r="1232">
      <c r="A1232" s="2">
        <v>86.7353286743164</v>
      </c>
      <c r="B1232" s="4">
        <v>3781.722412109375</v>
      </c>
      <c r="E1232" s="2">
        <v>86.306083679199219</v>
      </c>
      <c r="F1232" s="4">
        <v>3771.349365234375</v>
      </c>
      <c r="I1232" s="2">
        <v>86.306083679199219</v>
      </c>
      <c r="J1232" s="5">
        <v>-50.490535736083984</v>
      </c>
    </row>
    <row r="1233">
      <c r="A1233" s="2">
        <v>86.810508728027344</v>
      </c>
      <c r="B1233" s="4">
        <v>3713.128173828125</v>
      </c>
      <c r="E1233" s="2">
        <v>86.360031127929688</v>
      </c>
      <c r="F1233" s="4">
        <v>3768.641357421875</v>
      </c>
      <c r="I1233" s="2">
        <v>86.360031127929688</v>
      </c>
      <c r="J1233" s="5">
        <v>-51.204109191894531</v>
      </c>
    </row>
    <row r="1234">
      <c r="A1234" s="2">
        <v>86.847015380859375</v>
      </c>
      <c r="B1234" s="4">
        <v>3758.338623046875</v>
      </c>
      <c r="E1234" s="2">
        <v>86.413986206054688</v>
      </c>
      <c r="F1234" s="4">
        <v>3765.838134765625</v>
      </c>
      <c r="I1234" s="2">
        <v>86.413986206054688</v>
      </c>
      <c r="J1234" s="5">
        <v>-51.903221130371094</v>
      </c>
    </row>
    <row r="1235">
      <c r="A1235" s="2">
        <v>86.91900634765625</v>
      </c>
      <c r="B1235" s="4">
        <v>3710.827880859375</v>
      </c>
      <c r="E1235" s="2">
        <v>86.467933654785156</v>
      </c>
      <c r="F1235" s="4">
        <v>3762.941162109375</v>
      </c>
      <c r="I1235" s="2">
        <v>86.467933654785156</v>
      </c>
      <c r="J1235" s="5">
        <v>-52.588485717773438</v>
      </c>
    </row>
    <row r="1236">
      <c r="A1236" s="2">
        <v>86.954635620117188</v>
      </c>
      <c r="B1236" s="4">
        <v>3742.173095703125</v>
      </c>
      <c r="E1236" s="2">
        <v>86.521881103515625</v>
      </c>
      <c r="F1236" s="4">
        <v>3759.95947265625</v>
      </c>
      <c r="I1236" s="2">
        <v>86.521881103515625</v>
      </c>
      <c r="J1236" s="5">
        <v>-53.2607307434082</v>
      </c>
    </row>
    <row r="1237">
      <c r="A1237" s="2">
        <v>87.0276107788086</v>
      </c>
      <c r="B1237" s="4">
        <v>3699.76416015625</v>
      </c>
      <c r="E1237" s="2">
        <v>86.575836181640625</v>
      </c>
      <c r="F1237" s="4">
        <v>3756.898193359375</v>
      </c>
      <c r="I1237" s="2">
        <v>86.575836181640625</v>
      </c>
      <c r="J1237" s="5">
        <v>-53.920806884765625</v>
      </c>
    </row>
    <row r="1238">
      <c r="A1238" s="2">
        <v>87.062919616699219</v>
      </c>
      <c r="B1238" s="4">
        <v>3740.43994140625</v>
      </c>
      <c r="E1238" s="2">
        <v>86.6297836303711</v>
      </c>
      <c r="F1238" s="4">
        <v>3753.77197265625</v>
      </c>
      <c r="I1238" s="2">
        <v>86.6297836303711</v>
      </c>
      <c r="J1238" s="5">
        <v>-54.569229125976563</v>
      </c>
    </row>
    <row r="1239">
      <c r="A1239" s="2">
        <v>87.1382064819336</v>
      </c>
      <c r="B1239" s="4">
        <v>3699.640869140625</v>
      </c>
      <c r="E1239" s="2">
        <v>86.6837387084961</v>
      </c>
      <c r="F1239" s="4">
        <v>3750.58544921875</v>
      </c>
      <c r="I1239" s="2">
        <v>86.6837387084961</v>
      </c>
      <c r="J1239" s="5">
        <v>-55.206821441650391</v>
      </c>
    </row>
    <row r="1240">
      <c r="A1240" s="2">
        <v>87.174896240234375</v>
      </c>
      <c r="B1240" s="4">
        <v>3724.886474609375</v>
      </c>
      <c r="E1240" s="2">
        <v>86.737686157226563</v>
      </c>
      <c r="F1240" s="4">
        <v>3747.34814453125</v>
      </c>
      <c r="I1240" s="2">
        <v>86.737686157226563</v>
      </c>
      <c r="J1240" s="5">
        <v>-55.8339958190918</v>
      </c>
    </row>
    <row r="1241">
      <c r="A1241" s="2">
        <v>87.24761962890625</v>
      </c>
      <c r="B1241" s="4">
        <v>3698.75</v>
      </c>
      <c r="E1241" s="2">
        <v>86.791633605957031</v>
      </c>
      <c r="F1241" s="4">
        <v>3744.0537109375</v>
      </c>
      <c r="I1241" s="2">
        <v>86.791633605957031</v>
      </c>
      <c r="J1241" s="5">
        <v>-56.451297760009766</v>
      </c>
    </row>
    <row r="1242">
      <c r="A1242" s="2">
        <v>87.282829284667969</v>
      </c>
      <c r="B1242" s="4">
        <v>3721.985107421875</v>
      </c>
      <c r="E1242" s="2">
        <v>86.845588684082031</v>
      </c>
      <c r="F1242" s="4">
        <v>3740.697021484375</v>
      </c>
      <c r="I1242" s="2">
        <v>86.845588684082031</v>
      </c>
      <c r="J1242" s="5">
        <v>-57.059169769287109</v>
      </c>
    </row>
    <row r="1243">
      <c r="A1243" s="2">
        <v>87.3571548461914</v>
      </c>
      <c r="B1243" s="4">
        <v>3693.75927734375</v>
      </c>
      <c r="E1243" s="2">
        <v>86.8995361328125</v>
      </c>
      <c r="F1243" s="4">
        <v>3737.2685546875</v>
      </c>
      <c r="I1243" s="2">
        <v>86.8995361328125</v>
      </c>
      <c r="J1243" s="5">
        <v>-57.657649993896484</v>
      </c>
    </row>
    <row r="1244">
      <c r="A1244" s="2">
        <v>87.3930435180664</v>
      </c>
      <c r="B1244" s="4">
        <v>3720.076171875</v>
      </c>
      <c r="E1244" s="2">
        <v>86.9534912109375</v>
      </c>
      <c r="F1244" s="4">
        <v>3733.770751953125</v>
      </c>
      <c r="I1244" s="2">
        <v>86.9534912109375</v>
      </c>
      <c r="J1244" s="5">
        <v>-58.246940612792969</v>
      </c>
    </row>
    <row r="1245">
      <c r="A1245" s="2">
        <v>87.467445373535156</v>
      </c>
      <c r="B1245" s="4">
        <v>3681.25244140625</v>
      </c>
      <c r="E1245" s="2">
        <v>87.007438659667969</v>
      </c>
      <c r="F1245" s="4">
        <v>3730.21533203125</v>
      </c>
      <c r="I1245" s="2">
        <v>87.007438659667969</v>
      </c>
      <c r="J1245" s="5">
        <v>-58.826805114746094</v>
      </c>
    </row>
    <row r="1246">
      <c r="A1246" s="2">
        <v>87.503372192382813</v>
      </c>
      <c r="B1246" s="4">
        <v>3716.32080078125</v>
      </c>
      <c r="E1246" s="2">
        <v>87.061386108398438</v>
      </c>
      <c r="F1246" s="4">
        <v>3726.62109375</v>
      </c>
      <c r="I1246" s="2">
        <v>87.061386108398438</v>
      </c>
      <c r="J1246" s="5">
        <v>-59.397045135498047</v>
      </c>
    </row>
    <row r="1247">
      <c r="A1247" s="2">
        <v>87.5766830444336</v>
      </c>
      <c r="B1247" s="4">
        <v>3666.72607421875</v>
      </c>
      <c r="E1247" s="2">
        <v>87.115341186523438</v>
      </c>
      <c r="F1247" s="4">
        <v>3722.9951171875</v>
      </c>
      <c r="I1247" s="2">
        <v>87.115341186523438</v>
      </c>
      <c r="J1247" s="5">
        <v>-59.957370758056641</v>
      </c>
    </row>
    <row r="1248">
      <c r="A1248" s="2">
        <v>87.611862182617188</v>
      </c>
      <c r="B1248" s="4">
        <v>3709.74365234375</v>
      </c>
      <c r="E1248" s="2">
        <v>87.1692886352539</v>
      </c>
      <c r="F1248" s="4">
        <v>3719.3505859375</v>
      </c>
      <c r="I1248" s="2">
        <v>87.1692886352539</v>
      </c>
      <c r="J1248" s="5">
        <v>-60.507118225097656</v>
      </c>
    </row>
    <row r="1249">
      <c r="A1249" s="2">
        <v>87.685928344726563</v>
      </c>
      <c r="B1249" s="4">
        <v>3660.778076171875</v>
      </c>
      <c r="E1249" s="2">
        <v>87.2232437133789</v>
      </c>
      <c r="F1249" s="4">
        <v>3715.697265625</v>
      </c>
      <c r="I1249" s="2">
        <v>87.2232437133789</v>
      </c>
      <c r="J1249" s="5">
        <v>-61.04583740234375</v>
      </c>
    </row>
    <row r="1250">
      <c r="A1250" s="2">
        <v>87.721466064453125</v>
      </c>
      <c r="B1250" s="4">
        <v>3694.135009765625</v>
      </c>
      <c r="E1250" s="2">
        <v>87.277191162109375</v>
      </c>
      <c r="F1250" s="4">
        <v>3712.05419921875</v>
      </c>
      <c r="I1250" s="2">
        <v>87.277191162109375</v>
      </c>
      <c r="J1250" s="5">
        <v>-61.572746276855469</v>
      </c>
    </row>
    <row r="1251">
      <c r="A1251" s="2">
        <v>87.796005249023438</v>
      </c>
      <c r="B1251" s="4">
        <v>3655.043212890625</v>
      </c>
      <c r="E1251" s="2">
        <v>87.331138610839844</v>
      </c>
      <c r="F1251" s="4">
        <v>3708.431884765625</v>
      </c>
      <c r="I1251" s="2">
        <v>87.331138610839844</v>
      </c>
      <c r="J1251" s="5">
        <v>-62.087177276611328</v>
      </c>
    </row>
    <row r="1252">
      <c r="A1252" s="2">
        <v>87.832817077636719</v>
      </c>
      <c r="B1252" s="4">
        <v>3707.339599609375</v>
      </c>
      <c r="E1252" s="2">
        <v>87.385093688964844</v>
      </c>
      <c r="F1252" s="4">
        <v>3704.8408203125</v>
      </c>
      <c r="I1252" s="2">
        <v>87.385093688964844</v>
      </c>
      <c r="J1252" s="5">
        <v>-62.588447570800781</v>
      </c>
    </row>
    <row r="1253">
      <c r="A1253" s="2">
        <v>87.906173706054688</v>
      </c>
      <c r="B1253" s="4">
        <v>3652.23583984375</v>
      </c>
      <c r="E1253" s="2">
        <v>87.439041137695313</v>
      </c>
      <c r="F1253" s="4">
        <v>3701.284912109375</v>
      </c>
      <c r="I1253" s="2">
        <v>87.439041137695313</v>
      </c>
      <c r="J1253" s="5">
        <v>-63.075634002685547</v>
      </c>
    </row>
    <row r="1254">
      <c r="A1254" s="2">
        <v>87.942398071289063</v>
      </c>
      <c r="B1254" s="4">
        <v>3688.02783203125</v>
      </c>
      <c r="E1254" s="2">
        <v>87.492996215820313</v>
      </c>
      <c r="F1254" s="4">
        <v>3697.76611328125</v>
      </c>
      <c r="I1254" s="2">
        <v>87.492996215820313</v>
      </c>
      <c r="J1254" s="5">
        <v>-63.548069000244141</v>
      </c>
    </row>
    <row r="1255">
      <c r="A1255" s="2">
        <v>88.015693664550781</v>
      </c>
      <c r="B1255" s="4">
        <v>3645.059814453125</v>
      </c>
      <c r="E1255" s="2">
        <v>87.546943664550781</v>
      </c>
      <c r="F1255" s="4">
        <v>3694.285400390625</v>
      </c>
      <c r="I1255" s="2">
        <v>87.546943664550781</v>
      </c>
      <c r="J1255" s="5">
        <v>-64.004959106445313</v>
      </c>
    </row>
    <row r="1256">
      <c r="A1256" s="2">
        <v>88.0513916015625</v>
      </c>
      <c r="B1256" s="4">
        <v>3678.802001953125</v>
      </c>
      <c r="E1256" s="2">
        <v>87.60089111328125</v>
      </c>
      <c r="F1256" s="4">
        <v>3690.843994140625</v>
      </c>
      <c r="I1256" s="2">
        <v>87.60089111328125</v>
      </c>
      <c r="J1256" s="5">
        <v>-64.445686340332031</v>
      </c>
    </row>
    <row r="1257">
      <c r="A1257" s="2">
        <v>88.125274658203125</v>
      </c>
      <c r="B1257" s="4">
        <v>3636.173583984375</v>
      </c>
      <c r="E1257" s="2">
        <v>87.65484619140625</v>
      </c>
      <c r="F1257" s="4">
        <v>3687.433349609375</v>
      </c>
      <c r="I1257" s="2">
        <v>87.65484619140625</v>
      </c>
      <c r="J1257" s="5">
        <v>-64.869758605957031</v>
      </c>
    </row>
    <row r="1258">
      <c r="A1258" s="2">
        <v>88.1611557006836</v>
      </c>
      <c r="B1258" s="4">
        <v>3678.555908203125</v>
      </c>
      <c r="E1258" s="2">
        <v>87.708793640136719</v>
      </c>
      <c r="F1258" s="4">
        <v>3684.03515625</v>
      </c>
      <c r="I1258" s="2">
        <v>87.708793640136719</v>
      </c>
      <c r="J1258" s="5">
        <v>-65.2765884399414</v>
      </c>
    </row>
    <row r="1259">
      <c r="A1259" s="2">
        <v>88.233810424804688</v>
      </c>
      <c r="B1259" s="4">
        <v>3626.522216796875</v>
      </c>
      <c r="E1259" s="2">
        <v>87.762748718261719</v>
      </c>
      <c r="F1259" s="4">
        <v>3680.619140625</v>
      </c>
      <c r="I1259" s="2">
        <v>87.762748718261719</v>
      </c>
      <c r="J1259" s="5">
        <v>-65.665885925292969</v>
      </c>
    </row>
    <row r="1260">
      <c r="A1260" s="2">
        <v>88.269363403320313</v>
      </c>
      <c r="B1260" s="4">
        <v>3681.769775390625</v>
      </c>
      <c r="E1260" s="2">
        <v>87.816696166992188</v>
      </c>
      <c r="F1260" s="4">
        <v>3677.17041015625</v>
      </c>
      <c r="I1260" s="2">
        <v>87.816696166992188</v>
      </c>
      <c r="J1260" s="5">
        <v>-66.037322998046875</v>
      </c>
    </row>
    <row r="1261">
      <c r="A1261" s="2">
        <v>88.344520568847656</v>
      </c>
      <c r="B1261" s="4">
        <v>3628.0888671875</v>
      </c>
      <c r="E1261" s="2">
        <v>87.870643615722656</v>
      </c>
      <c r="F1261" s="4">
        <v>3673.678955078125</v>
      </c>
      <c r="I1261" s="2">
        <v>87.870643615722656</v>
      </c>
      <c r="J1261" s="5">
        <v>-66.390785217285156</v>
      </c>
    </row>
    <row r="1262">
      <c r="A1262" s="2">
        <v>88.380455017089844</v>
      </c>
      <c r="B1262" s="4">
        <v>3657.274658203125</v>
      </c>
      <c r="E1262" s="2">
        <v>87.924598693847656</v>
      </c>
      <c r="F1262" s="4">
        <v>3670.142333984375</v>
      </c>
      <c r="I1262" s="2">
        <v>87.924598693847656</v>
      </c>
      <c r="J1262" s="5">
        <v>-66.726364135742188</v>
      </c>
    </row>
    <row r="1263">
      <c r="A1263" s="2">
        <v>88.453842163085938</v>
      </c>
      <c r="B1263" s="4">
        <v>3618.85302734375</v>
      </c>
      <c r="E1263" s="2">
        <v>87.978546142578125</v>
      </c>
      <c r="F1263" s="4">
        <v>3666.568359375</v>
      </c>
      <c r="I1263" s="2">
        <v>87.978546142578125</v>
      </c>
      <c r="J1263" s="5">
        <v>-67.044181823730469</v>
      </c>
    </row>
    <row r="1264">
      <c r="A1264" s="2">
        <v>88.4910888671875</v>
      </c>
      <c r="B1264" s="4">
        <v>3658.13720703125</v>
      </c>
      <c r="E1264" s="2">
        <v>88.032501220703125</v>
      </c>
      <c r="F1264" s="4">
        <v>3662.962890625</v>
      </c>
      <c r="I1264" s="2">
        <v>88.032501220703125</v>
      </c>
      <c r="J1264" s="5">
        <v>-67.344711303710938</v>
      </c>
    </row>
    <row r="1265">
      <c r="A1265" s="2">
        <v>88.563491821289063</v>
      </c>
      <c r="B1265" s="4">
        <v>3604.788330078125</v>
      </c>
      <c r="E1265" s="2">
        <v>88.0864486694336</v>
      </c>
      <c r="F1265" s="4">
        <v>3659.3271484375</v>
      </c>
      <c r="I1265" s="2">
        <v>88.0864486694336</v>
      </c>
      <c r="J1265" s="5">
        <v>-67.628509521484375</v>
      </c>
    </row>
    <row r="1266">
      <c r="A1266" s="2">
        <v>88.598701477050781</v>
      </c>
      <c r="B1266" s="4">
        <v>3644.26806640625</v>
      </c>
      <c r="E1266" s="2">
        <v>88.140396118164063</v>
      </c>
      <c r="F1266" s="4">
        <v>3655.65380859375</v>
      </c>
      <c r="I1266" s="2">
        <v>88.140396118164063</v>
      </c>
      <c r="J1266" s="5">
        <v>-67.896324157714844</v>
      </c>
    </row>
    <row r="1267">
      <c r="A1267" s="2">
        <v>88.671890258789063</v>
      </c>
      <c r="B1267" s="4">
        <v>3598.473876953125</v>
      </c>
      <c r="E1267" s="2">
        <v>88.194351196289063</v>
      </c>
      <c r="F1267" s="4">
        <v>3651.94677734375</v>
      </c>
      <c r="I1267" s="2">
        <v>88.194351196289063</v>
      </c>
      <c r="J1267" s="5">
        <v>-68.1491470336914</v>
      </c>
    </row>
    <row r="1268">
      <c r="A1268" s="2">
        <v>88.707588195800781</v>
      </c>
      <c r="B1268" s="4">
        <v>3639.1640625</v>
      </c>
      <c r="E1268" s="2">
        <v>88.248298645019531</v>
      </c>
      <c r="F1268" s="4">
        <v>3648.208251953125</v>
      </c>
      <c r="I1268" s="2">
        <v>88.248298645019531</v>
      </c>
      <c r="J1268" s="5">
        <v>-68.387947082519531</v>
      </c>
    </row>
    <row r="1269">
      <c r="A1269" s="2">
        <v>88.781936645507813</v>
      </c>
      <c r="B1269" s="4">
        <v>3590.62451171875</v>
      </c>
      <c r="E1269" s="2">
        <v>88.302253723144531</v>
      </c>
      <c r="F1269" s="4">
        <v>3644.436767578125</v>
      </c>
      <c r="I1269" s="2">
        <v>88.302253723144531</v>
      </c>
      <c r="J1269" s="5">
        <v>-68.613960266113281</v>
      </c>
    </row>
    <row r="1270">
      <c r="A1270" s="2">
        <v>88.819168090820313</v>
      </c>
      <c r="B1270" s="4">
        <v>3640.466796875</v>
      </c>
      <c r="E1270" s="2">
        <v>88.356201171875</v>
      </c>
      <c r="F1270" s="4">
        <v>3640.628173828125</v>
      </c>
      <c r="I1270" s="2">
        <v>88.356201171875</v>
      </c>
      <c r="J1270" s="5">
        <v>-68.828414916992188</v>
      </c>
    </row>
    <row r="1271">
      <c r="A1271" s="2">
        <v>88.890594482421875</v>
      </c>
      <c r="B1271" s="4">
        <v>3584.372802734375</v>
      </c>
      <c r="E1271" s="2">
        <v>88.410148620605469</v>
      </c>
      <c r="F1271" s="4">
        <v>3636.7734375</v>
      </c>
      <c r="I1271" s="2">
        <v>88.410148620605469</v>
      </c>
      <c r="J1271" s="5">
        <v>-69.032669067382813</v>
      </c>
    </row>
    <row r="1272">
      <c r="A1272" s="2">
        <v>88.926673889160156</v>
      </c>
      <c r="B1272" s="4">
        <v>3629.99560546875</v>
      </c>
      <c r="E1272" s="2">
        <v>88.464103698730469</v>
      </c>
      <c r="F1272" s="4">
        <v>3632.859619140625</v>
      </c>
      <c r="I1272" s="2">
        <v>88.464103698730469</v>
      </c>
      <c r="J1272" s="5">
        <v>-69.2281265258789</v>
      </c>
    </row>
    <row r="1273">
      <c r="A1273" s="2">
        <v>89.002754211425781</v>
      </c>
      <c r="B1273" s="4">
        <v>3563.3662109375</v>
      </c>
      <c r="E1273" s="2">
        <v>88.518051147460938</v>
      </c>
      <c r="F1273" s="4">
        <v>3628.888916015625</v>
      </c>
      <c r="I1273" s="2">
        <v>88.518051147460938</v>
      </c>
      <c r="J1273" s="5">
        <v>-69.416168212890625</v>
      </c>
    </row>
    <row r="1274">
      <c r="A1274" s="2">
        <v>89.0382308959961</v>
      </c>
      <c r="B1274" s="4">
        <v>3619.144287109375</v>
      </c>
      <c r="E1274" s="2">
        <v>88.572006225585938</v>
      </c>
      <c r="F1274" s="4">
        <v>3624.8662109375</v>
      </c>
      <c r="I1274" s="2">
        <v>88.572006225585938</v>
      </c>
      <c r="J1274" s="5">
        <v>-69.598274230957031</v>
      </c>
    </row>
    <row r="1275">
      <c r="A1275" s="2">
        <v>89.112777709960938</v>
      </c>
      <c r="B1275" s="4">
        <v>3571.308837890625</v>
      </c>
      <c r="E1275" s="2">
        <v>88.6259536743164</v>
      </c>
      <c r="F1275" s="4">
        <v>3620.80029296875</v>
      </c>
      <c r="I1275" s="2">
        <v>88.6259536743164</v>
      </c>
      <c r="J1275" s="5">
        <v>-69.775840759277344</v>
      </c>
    </row>
    <row r="1276">
      <c r="A1276" s="2">
        <v>89.147445678710938</v>
      </c>
      <c r="B1276" s="4">
        <v>3596.857421875</v>
      </c>
      <c r="E1276" s="2">
        <v>88.679901123046875</v>
      </c>
      <c r="F1276" s="4">
        <v>3616.694091796875</v>
      </c>
      <c r="I1276" s="2">
        <v>88.679901123046875</v>
      </c>
      <c r="J1276" s="5">
        <v>-69.950279235839844</v>
      </c>
    </row>
    <row r="1277">
      <c r="A1277" s="2">
        <v>89.221611022949219</v>
      </c>
      <c r="B1277" s="4">
        <v>3562.85400390625</v>
      </c>
      <c r="E1277" s="2">
        <v>88.733856201171875</v>
      </c>
      <c r="F1277" s="4">
        <v>3612.5615234375</v>
      </c>
      <c r="I1277" s="2">
        <v>88.733856201171875</v>
      </c>
      <c r="J1277" s="5">
        <v>-70.123046875</v>
      </c>
    </row>
    <row r="1278">
      <c r="A1278" s="2">
        <v>89.25738525390625</v>
      </c>
      <c r="B1278" s="4">
        <v>3590.6259765625</v>
      </c>
      <c r="E1278" s="2">
        <v>88.787803649902344</v>
      </c>
      <c r="F1278" s="4">
        <v>3608.412841796875</v>
      </c>
      <c r="I1278" s="2">
        <v>88.787803649902344</v>
      </c>
      <c r="J1278" s="5">
        <v>-70.295463562011719</v>
      </c>
    </row>
    <row r="1279">
      <c r="A1279" s="2">
        <v>89.331138610839844</v>
      </c>
      <c r="B1279" s="4">
        <v>3541.8544921875</v>
      </c>
      <c r="E1279" s="2">
        <v>88.841758728027344</v>
      </c>
      <c r="F1279" s="4">
        <v>3604.255126953125</v>
      </c>
      <c r="I1279" s="2">
        <v>88.841758728027344</v>
      </c>
      <c r="J1279" s="5">
        <v>-70.468910217285156</v>
      </c>
    </row>
    <row r="1280">
      <c r="A1280" s="2">
        <v>89.367401123046875</v>
      </c>
      <c r="B1280" s="4">
        <v>3589.724609375</v>
      </c>
      <c r="E1280" s="2">
        <v>88.895706176757813</v>
      </c>
      <c r="F1280" s="4">
        <v>3600.0908203125</v>
      </c>
      <c r="I1280" s="2">
        <v>88.895706176757813</v>
      </c>
      <c r="J1280" s="5">
        <v>-70.644577026367188</v>
      </c>
    </row>
    <row r="1281">
      <c r="A1281" s="2">
        <v>89.440353393554688</v>
      </c>
      <c r="B1281" s="4">
        <v>3546.548583984375</v>
      </c>
      <c r="E1281" s="2">
        <v>88.949653625488281</v>
      </c>
      <c r="F1281" s="4">
        <v>3595.929443359375</v>
      </c>
      <c r="I1281" s="2">
        <v>88.949653625488281</v>
      </c>
      <c r="J1281" s="5">
        <v>-70.823593139648438</v>
      </c>
    </row>
    <row r="1282">
      <c r="A1282" s="2">
        <v>89.475830078125</v>
      </c>
      <c r="B1282" s="4">
        <v>3576.967041015625</v>
      </c>
      <c r="E1282" s="2">
        <v>89.003608703613281</v>
      </c>
      <c r="F1282" s="4">
        <v>3591.777587890625</v>
      </c>
      <c r="I1282" s="2">
        <v>89.003608703613281</v>
      </c>
      <c r="J1282" s="5">
        <v>-71.0069351196289</v>
      </c>
    </row>
    <row r="1283">
      <c r="A1283" s="2">
        <v>89.549224853515625</v>
      </c>
      <c r="B1283" s="4">
        <v>3523.48681640625</v>
      </c>
      <c r="E1283" s="2">
        <v>89.05755615234375</v>
      </c>
      <c r="F1283" s="4">
        <v>3587.649658203125</v>
      </c>
      <c r="I1283" s="2">
        <v>89.05755615234375</v>
      </c>
      <c r="J1283" s="5">
        <v>-71.195304870605469</v>
      </c>
    </row>
    <row r="1284">
      <c r="A1284" s="2">
        <v>89.587074279785156</v>
      </c>
      <c r="B1284" s="4">
        <v>3573.863525390625</v>
      </c>
      <c r="E1284" s="2">
        <v>89.111503601074219</v>
      </c>
      <c r="F1284" s="4">
        <v>3583.553466796875</v>
      </c>
      <c r="I1284" s="2">
        <v>89.111503601074219</v>
      </c>
      <c r="J1284" s="5">
        <v>-71.389251708984375</v>
      </c>
    </row>
    <row r="1285">
      <c r="A1285" s="2">
        <v>89.658004760742188</v>
      </c>
      <c r="B1285" s="4">
        <v>3522.641845703125</v>
      </c>
      <c r="E1285" s="2">
        <v>89.165458679199219</v>
      </c>
      <c r="F1285" s="4">
        <v>3579.496337890625</v>
      </c>
      <c r="I1285" s="2">
        <v>89.165458679199219</v>
      </c>
      <c r="J1285" s="5">
        <v>-71.589118957519531</v>
      </c>
    </row>
    <row r="1286">
      <c r="A1286" s="2">
        <v>89.693305969238281</v>
      </c>
      <c r="B1286" s="4">
        <v>3570.927001953125</v>
      </c>
      <c r="E1286" s="2">
        <v>89.219406127929688</v>
      </c>
      <c r="F1286" s="4">
        <v>3575.47509765625</v>
      </c>
      <c r="I1286" s="2">
        <v>89.219406127929688</v>
      </c>
      <c r="J1286" s="5">
        <v>-71.794937133789063</v>
      </c>
    </row>
    <row r="1287">
      <c r="A1287" s="2">
        <v>89.768829345703125</v>
      </c>
      <c r="B1287" s="4">
        <v>3508.85302734375</v>
      </c>
      <c r="E1287" s="2">
        <v>89.273361206054688</v>
      </c>
      <c r="F1287" s="4">
        <v>3571.490478515625</v>
      </c>
      <c r="I1287" s="2">
        <v>89.273361206054688</v>
      </c>
      <c r="J1287" s="5">
        <v>-72.006645202636719</v>
      </c>
    </row>
    <row r="1288">
      <c r="A1288" s="2">
        <v>89.805580139160156</v>
      </c>
      <c r="B1288" s="4">
        <v>3553.945068359375</v>
      </c>
      <c r="E1288" s="2">
        <v>89.327308654785156</v>
      </c>
      <c r="F1288" s="4">
        <v>3567.542236328125</v>
      </c>
      <c r="I1288" s="2">
        <v>89.327308654785156</v>
      </c>
      <c r="J1288" s="5">
        <v>-72.223876953125</v>
      </c>
    </row>
    <row r="1289">
      <c r="A1289" s="2">
        <v>89.87835693359375</v>
      </c>
      <c r="B1289" s="4">
        <v>3509.7265625</v>
      </c>
      <c r="E1289" s="2">
        <v>89.381256103515625</v>
      </c>
      <c r="F1289" s="4">
        <v>3563.6376953125</v>
      </c>
      <c r="I1289" s="2">
        <v>89.381256103515625</v>
      </c>
      <c r="J1289" s="5">
        <v>-72.446182250976563</v>
      </c>
    </row>
    <row r="1290">
      <c r="A1290" s="2">
        <v>89.9132308959961</v>
      </c>
      <c r="B1290" s="4">
        <v>3544.108642578125</v>
      </c>
      <c r="E1290" s="2">
        <v>89.435211181640625</v>
      </c>
      <c r="F1290" s="4">
        <v>3559.7763671875</v>
      </c>
      <c r="I1290" s="2">
        <v>89.435211181640625</v>
      </c>
      <c r="J1290" s="5">
        <v>-72.672966003417969</v>
      </c>
    </row>
    <row r="1291">
      <c r="A1291" s="2">
        <v>89.98724365234375</v>
      </c>
      <c r="B1291" s="4">
        <v>3501.681396484375</v>
      </c>
      <c r="E1291" s="2">
        <v>89.4891586303711</v>
      </c>
      <c r="F1291" s="4">
        <v>3555.96875</v>
      </c>
      <c r="I1291" s="2">
        <v>89.4891586303711</v>
      </c>
      <c r="J1291" s="5">
        <v>-72.903488159179688</v>
      </c>
    </row>
    <row r="1292">
      <c r="A1292" s="2">
        <v>90.02410888671875</v>
      </c>
      <c r="B1292" s="4">
        <v>3535.97412109375</v>
      </c>
      <c r="E1292" s="2">
        <v>89.5431137084961</v>
      </c>
      <c r="F1292" s="4">
        <v>3552.21826171875</v>
      </c>
      <c r="I1292" s="2">
        <v>89.5431137084961</v>
      </c>
      <c r="J1292" s="5">
        <v>-73.137039184570313</v>
      </c>
    </row>
    <row r="1293">
      <c r="A1293" s="2">
        <v>90.096809387207031</v>
      </c>
      <c r="B1293" s="4">
        <v>3485.952880859375</v>
      </c>
      <c r="E1293" s="2">
        <v>89.597061157226563</v>
      </c>
      <c r="F1293" s="4">
        <v>3548.536865234375</v>
      </c>
      <c r="I1293" s="2">
        <v>89.597061157226563</v>
      </c>
      <c r="J1293" s="5">
        <v>-73.372734069824219</v>
      </c>
    </row>
    <row r="1294">
      <c r="A1294" s="2">
        <v>90.13165283203125</v>
      </c>
      <c r="B1294" s="4">
        <v>3534.7685546875</v>
      </c>
      <c r="E1294" s="2">
        <v>89.651008605957031</v>
      </c>
      <c r="F1294" s="4">
        <v>3544.919677734375</v>
      </c>
      <c r="I1294" s="2">
        <v>89.651008605957031</v>
      </c>
      <c r="J1294" s="5">
        <v>-73.609748840332031</v>
      </c>
    </row>
    <row r="1295">
      <c r="A1295" s="2">
        <v>90.205574035644531</v>
      </c>
      <c r="B1295" s="4">
        <v>3493.623779296875</v>
      </c>
      <c r="E1295" s="2">
        <v>89.704963684082031</v>
      </c>
      <c r="F1295" s="4">
        <v>3541.35498046875</v>
      </c>
      <c r="I1295" s="2">
        <v>89.704963684082031</v>
      </c>
      <c r="J1295" s="5">
        <v>-73.847206115722656</v>
      </c>
    </row>
    <row r="1296">
      <c r="A1296" s="2">
        <v>90.242095947265625</v>
      </c>
      <c r="B1296" s="4">
        <v>3523.943115234375</v>
      </c>
      <c r="E1296" s="2">
        <v>89.7589111328125</v>
      </c>
      <c r="F1296" s="4">
        <v>3537.820556640625</v>
      </c>
      <c r="I1296" s="2">
        <v>89.7589111328125</v>
      </c>
      <c r="J1296" s="5">
        <v>-74.084182739257813</v>
      </c>
    </row>
    <row r="1297">
      <c r="A1297" s="2">
        <v>90.316757202148438</v>
      </c>
      <c r="B1297" s="4">
        <v>3471.30419921875</v>
      </c>
      <c r="E1297" s="2">
        <v>89.8128662109375</v>
      </c>
      <c r="F1297" s="4">
        <v>3534.294189453125</v>
      </c>
      <c r="I1297" s="2">
        <v>89.8128662109375</v>
      </c>
      <c r="J1297" s="5">
        <v>-74.3198471069336</v>
      </c>
    </row>
    <row r="1298">
      <c r="A1298" s="2">
        <v>90.352653503417969</v>
      </c>
      <c r="B1298" s="4">
        <v>3522.122802734375</v>
      </c>
      <c r="E1298" s="2">
        <v>89.866813659667969</v>
      </c>
      <c r="F1298" s="4">
        <v>3530.747314453125</v>
      </c>
      <c r="I1298" s="2">
        <v>89.866813659667969</v>
      </c>
      <c r="J1298" s="5">
        <v>-74.55328369140625</v>
      </c>
    </row>
    <row r="1299">
      <c r="A1299" s="2">
        <v>90.42608642578125</v>
      </c>
      <c r="B1299" s="4">
        <v>3477.752197265625</v>
      </c>
      <c r="E1299" s="2">
        <v>89.920761108398438</v>
      </c>
      <c r="F1299" s="4">
        <v>3527.17236328125</v>
      </c>
      <c r="I1299" s="2">
        <v>89.920761108398438</v>
      </c>
      <c r="J1299" s="5">
        <v>-74.783737182617188</v>
      </c>
    </row>
    <row r="1300">
      <c r="A1300" s="2">
        <v>90.46295166015625</v>
      </c>
      <c r="B1300" s="4">
        <v>3510.192138671875</v>
      </c>
      <c r="E1300" s="2">
        <v>89.974716186523438</v>
      </c>
      <c r="F1300" s="4">
        <v>3523.567626953125</v>
      </c>
      <c r="I1300" s="2">
        <v>89.974716186523438</v>
      </c>
      <c r="J1300" s="5">
        <v>-75.010498046875</v>
      </c>
    </row>
    <row r="1301">
      <c r="A1301" s="2">
        <v>90.538223266601563</v>
      </c>
      <c r="B1301" s="4">
        <v>3461.037841796875</v>
      </c>
      <c r="E1301" s="2">
        <v>90.0286636352539</v>
      </c>
      <c r="F1301" s="4">
        <v>3519.9423828125</v>
      </c>
      <c r="I1301" s="2">
        <v>90.0286636352539</v>
      </c>
      <c r="J1301" s="5">
        <v>-75.232894897460938</v>
      </c>
    </row>
    <row r="1302">
      <c r="A1302" s="2">
        <v>90.573554992675781</v>
      </c>
      <c r="B1302" s="4">
        <v>3487.6748046875</v>
      </c>
      <c r="E1302" s="2">
        <v>90.0826187133789</v>
      </c>
      <c r="F1302" s="4">
        <v>3516.2841796875</v>
      </c>
      <c r="I1302" s="2">
        <v>90.0826187133789</v>
      </c>
      <c r="J1302" s="5">
        <v>-75.450447082519531</v>
      </c>
    </row>
    <row r="1303">
      <c r="A1303" s="2">
        <v>90.644439697265625</v>
      </c>
      <c r="B1303" s="4">
        <v>3456.93896484375</v>
      </c>
      <c r="E1303" s="2">
        <v>90.136566162109375</v>
      </c>
      <c r="F1303" s="4">
        <v>3512.590087890625</v>
      </c>
      <c r="I1303" s="2">
        <v>90.136566162109375</v>
      </c>
      <c r="J1303" s="5">
        <v>-75.6626205444336</v>
      </c>
    </row>
    <row r="1304">
      <c r="A1304" s="2">
        <v>90.68035888671875</v>
      </c>
      <c r="B1304" s="4">
        <v>3483.316650390625</v>
      </c>
      <c r="E1304" s="2">
        <v>90.190513610839844</v>
      </c>
      <c r="F1304" s="4">
        <v>3508.852783203125</v>
      </c>
      <c r="I1304" s="2">
        <v>90.190513610839844</v>
      </c>
      <c r="J1304" s="5">
        <v>-75.869056701660156</v>
      </c>
    </row>
    <row r="1305">
      <c r="A1305" s="2">
        <v>90.75433349609375</v>
      </c>
      <c r="B1305" s="4">
        <v>3435.4765625</v>
      </c>
      <c r="E1305" s="2">
        <v>90.244468688964844</v>
      </c>
      <c r="F1305" s="4">
        <v>3505.07421875</v>
      </c>
      <c r="I1305" s="2">
        <v>90.244468688964844</v>
      </c>
      <c r="J1305" s="5">
        <v>-76.069427490234375</v>
      </c>
    </row>
    <row r="1306">
      <c r="A1306" s="2">
        <v>90.79071044921875</v>
      </c>
      <c r="B1306" s="4">
        <v>3490.592529296875</v>
      </c>
      <c r="E1306" s="2">
        <v>90.298416137695313</v>
      </c>
      <c r="F1306" s="4">
        <v>3501.25537109375</v>
      </c>
      <c r="I1306" s="2">
        <v>90.298416137695313</v>
      </c>
      <c r="J1306" s="5">
        <v>-76.263420104980469</v>
      </c>
    </row>
    <row r="1307">
      <c r="A1307" s="2">
        <v>90.864738464355469</v>
      </c>
      <c r="B1307" s="4">
        <v>3442.08740234375</v>
      </c>
      <c r="E1307" s="2">
        <v>90.352371215820313</v>
      </c>
      <c r="F1307" s="4">
        <v>3497.404541015625</v>
      </c>
      <c r="I1307" s="2">
        <v>90.352371215820313</v>
      </c>
      <c r="J1307" s="5">
        <v>-76.450912475585938</v>
      </c>
    </row>
    <row r="1308">
      <c r="A1308" s="2">
        <v>90.900306701660156</v>
      </c>
      <c r="B1308" s="4">
        <v>3471.5009765625</v>
      </c>
      <c r="E1308" s="2">
        <v>90.406318664550781</v>
      </c>
      <c r="F1308" s="4">
        <v>3493.51416015625</v>
      </c>
      <c r="I1308" s="2">
        <v>90.406318664550781</v>
      </c>
      <c r="J1308" s="5">
        <v>-76.6317367553711</v>
      </c>
    </row>
    <row r="1309">
      <c r="A1309" s="2">
        <v>90.973388671875</v>
      </c>
      <c r="B1309" s="4">
        <v>3424.2802734375</v>
      </c>
      <c r="E1309" s="2">
        <v>90.46026611328125</v>
      </c>
      <c r="F1309" s="4">
        <v>3489.576171875</v>
      </c>
      <c r="I1309" s="2">
        <v>90.46026611328125</v>
      </c>
      <c r="J1309" s="5">
        <v>-76.805870056152344</v>
      </c>
    </row>
    <row r="1310">
      <c r="A1310" s="2">
        <v>91.009437561035156</v>
      </c>
      <c r="B1310" s="4">
        <v>3463.90966796875</v>
      </c>
      <c r="E1310" s="2">
        <v>90.51422119140625</v>
      </c>
      <c r="F1310" s="4">
        <v>3485.581298828125</v>
      </c>
      <c r="I1310" s="2">
        <v>90.51422119140625</v>
      </c>
      <c r="J1310" s="5">
        <v>-76.973335266113281</v>
      </c>
    </row>
    <row r="1311">
      <c r="A1311" s="2">
        <v>91.08270263671875</v>
      </c>
      <c r="B1311" s="4">
        <v>3414.073486328125</v>
      </c>
      <c r="E1311" s="2">
        <v>90.568168640136719</v>
      </c>
      <c r="F1311" s="4">
        <v>3481.526611328125</v>
      </c>
      <c r="I1311" s="2">
        <v>90.568168640136719</v>
      </c>
      <c r="J1311" s="5">
        <v>-77.13409423828125</v>
      </c>
    </row>
    <row r="1312">
      <c r="A1312" s="2">
        <v>91.119064331054688</v>
      </c>
      <c r="B1312" s="4">
        <v>3459.43505859375</v>
      </c>
      <c r="E1312" s="2">
        <v>90.622123718261719</v>
      </c>
      <c r="F1312" s="4">
        <v>3477.40185546875</v>
      </c>
      <c r="I1312" s="2">
        <v>90.622123718261719</v>
      </c>
      <c r="J1312" s="5">
        <v>-77.288215637207031</v>
      </c>
    </row>
    <row r="1313">
      <c r="A1313" s="2">
        <v>91.191856384277344</v>
      </c>
      <c r="B1313" s="4">
        <v>3408.73095703125</v>
      </c>
      <c r="E1313" s="2">
        <v>90.676071166992188</v>
      </c>
      <c r="F1313" s="4">
        <v>3473.2109375</v>
      </c>
      <c r="I1313" s="2">
        <v>90.676071166992188</v>
      </c>
      <c r="J1313" s="5">
        <v>-77.435699462890625</v>
      </c>
    </row>
    <row r="1314">
      <c r="A1314" s="2">
        <v>91.2270278930664</v>
      </c>
      <c r="B1314" s="4">
        <v>3454.716796875</v>
      </c>
      <c r="E1314" s="2">
        <v>90.730018615722656</v>
      </c>
      <c r="F1314" s="4">
        <v>3468.95263671875</v>
      </c>
      <c r="I1314" s="2">
        <v>90.730018615722656</v>
      </c>
      <c r="J1314" s="5">
        <v>-77.576644897460938</v>
      </c>
    </row>
    <row r="1315">
      <c r="A1315" s="2">
        <v>91.30279541015625</v>
      </c>
      <c r="B1315" s="4">
        <v>3393.723388671875</v>
      </c>
      <c r="E1315" s="2">
        <v>90.783973693847656</v>
      </c>
      <c r="F1315" s="4">
        <v>3464.63232421875</v>
      </c>
      <c r="I1315" s="2">
        <v>90.783973693847656</v>
      </c>
      <c r="J1315" s="5">
        <v>-77.711227416992188</v>
      </c>
    </row>
    <row r="1316">
      <c r="A1316" s="2">
        <v>91.338973999023438</v>
      </c>
      <c r="B1316" s="4">
        <v>3435.775146484375</v>
      </c>
      <c r="E1316" s="2">
        <v>90.837921142578125</v>
      </c>
      <c r="F1316" s="4">
        <v>3460.2529296875</v>
      </c>
      <c r="I1316" s="2">
        <v>90.837921142578125</v>
      </c>
      <c r="J1316" s="5">
        <v>-77.8395767211914</v>
      </c>
    </row>
    <row r="1317">
      <c r="A1317" s="2">
        <v>91.412803649902344</v>
      </c>
      <c r="B1317" s="4">
        <v>3390.72802734375</v>
      </c>
      <c r="E1317" s="2">
        <v>90.891876220703125</v>
      </c>
      <c r="F1317" s="4">
        <v>3455.821044921875</v>
      </c>
      <c r="I1317" s="2">
        <v>90.891876220703125</v>
      </c>
      <c r="J1317" s="5">
        <v>-77.961990356445313</v>
      </c>
    </row>
    <row r="1318">
      <c r="A1318" s="2">
        <v>91.4483413696289</v>
      </c>
      <c r="B1318" s="4">
        <v>3424.394287109375</v>
      </c>
      <c r="E1318" s="2">
        <v>90.9458236694336</v>
      </c>
      <c r="F1318" s="4">
        <v>3451.343505859375</v>
      </c>
      <c r="I1318" s="2">
        <v>90.9458236694336</v>
      </c>
      <c r="J1318" s="5">
        <v>-78.0787582397461</v>
      </c>
    </row>
    <row r="1319">
      <c r="A1319" s="2">
        <v>91.522415161132813</v>
      </c>
      <c r="B1319" s="4">
        <v>3390.601318359375</v>
      </c>
      <c r="E1319" s="2">
        <v>90.999771118164063</v>
      </c>
      <c r="F1319" s="4">
        <v>3446.830322265625</v>
      </c>
      <c r="I1319" s="2">
        <v>90.999771118164063</v>
      </c>
      <c r="J1319" s="5">
        <v>-78.190223693847656</v>
      </c>
    </row>
    <row r="1320">
      <c r="A1320" s="2">
        <v>91.558753967285156</v>
      </c>
      <c r="B1320" s="4">
        <v>3425.543212890625</v>
      </c>
      <c r="E1320" s="2">
        <v>91.053726196289063</v>
      </c>
      <c r="F1320" s="4">
        <v>3442.291015625</v>
      </c>
      <c r="I1320" s="2">
        <v>91.053726196289063</v>
      </c>
      <c r="J1320" s="5">
        <v>-78.2967758178711</v>
      </c>
    </row>
    <row r="1321">
      <c r="A1321" s="2">
        <v>91.633056640625</v>
      </c>
      <c r="B1321" s="4">
        <v>3370.15771484375</v>
      </c>
      <c r="E1321" s="2">
        <v>91.107673645019531</v>
      </c>
      <c r="F1321" s="4">
        <v>3437.733642578125</v>
      </c>
      <c r="I1321" s="2">
        <v>91.107673645019531</v>
      </c>
      <c r="J1321" s="5">
        <v>-78.398651123046875</v>
      </c>
    </row>
    <row r="1322">
      <c r="A1322" s="2">
        <v>91.6683120727539</v>
      </c>
      <c r="B1322" s="4">
        <v>3410.5908203125</v>
      </c>
      <c r="E1322" s="2">
        <v>91.161628723144531</v>
      </c>
      <c r="F1322" s="4">
        <v>3433.153076171875</v>
      </c>
      <c r="I1322" s="2">
        <v>91.161628723144531</v>
      </c>
      <c r="J1322" s="5">
        <v>-78.496101379394531</v>
      </c>
    </row>
    <row r="1323">
      <c r="A1323" s="2">
        <v>91.741653442382813</v>
      </c>
      <c r="B1323" s="4">
        <v>3361.9033203125</v>
      </c>
      <c r="E1323" s="2">
        <v>91.215576171875</v>
      </c>
      <c r="F1323" s="4">
        <v>3428.5478515625</v>
      </c>
      <c r="I1323" s="2">
        <v>91.215576171875</v>
      </c>
      <c r="J1323" s="5">
        <v>-78.5892333984375</v>
      </c>
    </row>
    <row r="1324">
      <c r="A1324" s="2">
        <v>91.7769775390625</v>
      </c>
      <c r="B1324" s="4">
        <v>3407.6103515625</v>
      </c>
      <c r="E1324" s="2">
        <v>91.269523620605469</v>
      </c>
      <c r="F1324" s="4">
        <v>3423.9150390625</v>
      </c>
      <c r="I1324" s="2">
        <v>91.269523620605469</v>
      </c>
      <c r="J1324" s="5">
        <v>-78.678092956542969</v>
      </c>
    </row>
    <row r="1325">
      <c r="A1325" s="2">
        <v>91.850898742675781</v>
      </c>
      <c r="B1325" s="4">
        <v>3347.83056640625</v>
      </c>
      <c r="E1325" s="2">
        <v>91.323478698730469</v>
      </c>
      <c r="F1325" s="4">
        <v>3419.248779296875</v>
      </c>
      <c r="I1325" s="2">
        <v>91.323478698730469</v>
      </c>
      <c r="J1325" s="5">
        <v>-78.762687683105469</v>
      </c>
    </row>
    <row r="1326">
      <c r="A1326" s="2">
        <v>91.887374877929688</v>
      </c>
      <c r="B1326" s="4">
        <v>3399.73046875</v>
      </c>
      <c r="E1326" s="2">
        <v>91.377426147460938</v>
      </c>
      <c r="F1326" s="4">
        <v>3414.534423828125</v>
      </c>
      <c r="I1326" s="2">
        <v>91.377426147460938</v>
      </c>
      <c r="J1326" s="5">
        <v>-78.8427734375</v>
      </c>
    </row>
    <row r="1327">
      <c r="A1327" s="2">
        <v>91.962272644042969</v>
      </c>
      <c r="B1327" s="4">
        <v>3339.1533203125</v>
      </c>
      <c r="E1327" s="2">
        <v>91.431381225585938</v>
      </c>
      <c r="F1327" s="4">
        <v>3409.761474609375</v>
      </c>
      <c r="I1327" s="2">
        <v>91.431381225585938</v>
      </c>
      <c r="J1327" s="5">
        <v>-78.918136596679688</v>
      </c>
    </row>
    <row r="1328">
      <c r="A1328" s="2">
        <v>91.998031616210938</v>
      </c>
      <c r="B1328" s="4">
        <v>3375.75927734375</v>
      </c>
      <c r="E1328" s="2">
        <v>91.4853286743164</v>
      </c>
      <c r="F1328" s="4">
        <v>3404.933837890625</v>
      </c>
      <c r="I1328" s="2">
        <v>91.4853286743164</v>
      </c>
      <c r="J1328" s="5">
        <v>-78.988471984863281</v>
      </c>
    </row>
    <row r="1329">
      <c r="A1329" s="2">
        <v>92.070785522460938</v>
      </c>
      <c r="B1329" s="4">
        <v>3333.7353515625</v>
      </c>
      <c r="E1329" s="2">
        <v>91.539276123046875</v>
      </c>
      <c r="F1329" s="4">
        <v>3400.06689453125</v>
      </c>
      <c r="I1329" s="2">
        <v>91.539276123046875</v>
      </c>
      <c r="J1329" s="5">
        <v>-79.053474426269531</v>
      </c>
    </row>
    <row r="1330">
      <c r="A1330" s="2">
        <v>92.107017517089844</v>
      </c>
      <c r="B1330" s="4">
        <v>3371.3125</v>
      </c>
      <c r="E1330" s="2">
        <v>91.593231201171875</v>
      </c>
      <c r="F1330" s="4">
        <v>3395.193603515625</v>
      </c>
      <c r="I1330" s="2">
        <v>91.593231201171875</v>
      </c>
      <c r="J1330" s="5">
        <v>-79.112899780273438</v>
      </c>
    </row>
    <row r="1331">
      <c r="A1331" s="2">
        <v>92.180023193359375</v>
      </c>
      <c r="B1331" s="4">
        <v>3322.22998046875</v>
      </c>
      <c r="E1331" s="2">
        <v>91.647178649902344</v>
      </c>
      <c r="F1331" s="4">
        <v>3390.353271484375</v>
      </c>
      <c r="I1331" s="2">
        <v>91.647178649902344</v>
      </c>
      <c r="J1331" s="5">
        <v>-79.166351318359375</v>
      </c>
    </row>
    <row r="1332">
      <c r="A1332" s="2">
        <v>92.2159423828125</v>
      </c>
      <c r="B1332" s="4">
        <v>3352.777099609375</v>
      </c>
      <c r="E1332" s="2">
        <v>91.701133728027344</v>
      </c>
      <c r="F1332" s="4">
        <v>3385.576416015625</v>
      </c>
      <c r="I1332" s="2">
        <v>91.701133728027344</v>
      </c>
      <c r="J1332" s="5">
        <v>-79.2135238647461</v>
      </c>
    </row>
    <row r="1333">
      <c r="A1333" s="2">
        <v>92.28985595703125</v>
      </c>
      <c r="B1333" s="4">
        <v>3316.3154296875</v>
      </c>
      <c r="E1333" s="2">
        <v>91.755081176757813</v>
      </c>
      <c r="F1333" s="4">
        <v>3380.882568359375</v>
      </c>
      <c r="I1333" s="2">
        <v>91.755081176757813</v>
      </c>
      <c r="J1333" s="5">
        <v>-79.254142761230469</v>
      </c>
    </row>
    <row r="1334">
      <c r="A1334" s="2">
        <v>92.325523376464844</v>
      </c>
      <c r="B1334" s="4">
        <v>3353.046630859375</v>
      </c>
      <c r="E1334" s="2">
        <v>91.809028625488281</v>
      </c>
      <c r="F1334" s="4">
        <v>3376.271484375</v>
      </c>
      <c r="I1334" s="2">
        <v>91.809028625488281</v>
      </c>
      <c r="J1334" s="5">
        <v>-79.287857055664063</v>
      </c>
    </row>
    <row r="1335">
      <c r="A1335" s="2">
        <v>92.399581909179688</v>
      </c>
      <c r="B1335" s="4">
        <v>3310.6162109375</v>
      </c>
      <c r="E1335" s="2">
        <v>91.862983703613281</v>
      </c>
      <c r="F1335" s="4">
        <v>3371.73046875</v>
      </c>
      <c r="I1335" s="2">
        <v>91.862983703613281</v>
      </c>
      <c r="J1335" s="5">
        <v>-79.314498901367188</v>
      </c>
    </row>
    <row r="1336">
      <c r="A1336" s="2">
        <v>92.43536376953125</v>
      </c>
      <c r="B1336" s="4">
        <v>3351.36376953125</v>
      </c>
      <c r="E1336" s="2">
        <v>91.91693115234375</v>
      </c>
      <c r="F1336" s="4">
        <v>3367.252685546875</v>
      </c>
      <c r="I1336" s="2">
        <v>91.91693115234375</v>
      </c>
      <c r="J1336" s="5">
        <v>-79.333824157714844</v>
      </c>
    </row>
    <row r="1337">
      <c r="A1337" s="2">
        <v>92.508338928222656</v>
      </c>
      <c r="B1337" s="4">
        <v>3322.738525390625</v>
      </c>
      <c r="E1337" s="2">
        <v>91.97088623046875</v>
      </c>
      <c r="F1337" s="4">
        <v>3362.8232421875</v>
      </c>
      <c r="I1337" s="2">
        <v>91.97088623046875</v>
      </c>
      <c r="J1337" s="5">
        <v>-79.345687866210938</v>
      </c>
    </row>
    <row r="1338">
      <c r="A1338" s="2">
        <v>92.544906616210938</v>
      </c>
      <c r="B1338" s="4">
        <v>3348.669677734375</v>
      </c>
      <c r="E1338" s="2">
        <v>92.024833679199219</v>
      </c>
      <c r="F1338" s="4">
        <v>3358.428955078125</v>
      </c>
      <c r="I1338" s="2">
        <v>92.024833679199219</v>
      </c>
      <c r="J1338" s="5">
        <v>-79.350067138671875</v>
      </c>
    </row>
    <row r="1339">
      <c r="A1339" s="2">
        <v>92.618301391601563</v>
      </c>
      <c r="B1339" s="4">
        <v>3301.275390625</v>
      </c>
      <c r="E1339" s="2">
        <v>92.078781127929688</v>
      </c>
      <c r="F1339" s="4">
        <v>3354.0576171875</v>
      </c>
      <c r="I1339" s="2">
        <v>92.078781127929688</v>
      </c>
      <c r="J1339" s="5">
        <v>-79.346855163574219</v>
      </c>
    </row>
    <row r="1340">
      <c r="A1340" s="2">
        <v>92.6532211303711</v>
      </c>
      <c r="B1340" s="4">
        <v>3339.107666015625</v>
      </c>
      <c r="E1340" s="2">
        <v>92.132736206054688</v>
      </c>
      <c r="F1340" s="4">
        <v>3349.699951171875</v>
      </c>
      <c r="I1340" s="2">
        <v>92.132736206054688</v>
      </c>
      <c r="J1340" s="5">
        <v>-79.336112976074219</v>
      </c>
    </row>
    <row r="1341">
      <c r="A1341" s="2">
        <v>92.727508544921875</v>
      </c>
      <c r="B1341" s="4">
        <v>3286.994140625</v>
      </c>
      <c r="E1341" s="2">
        <v>92.186683654785156</v>
      </c>
      <c r="F1341" s="4">
        <v>3345.345947265625</v>
      </c>
      <c r="I1341" s="2">
        <v>92.186683654785156</v>
      </c>
      <c r="J1341" s="5">
        <v>-79.317825317382813</v>
      </c>
    </row>
    <row r="1342">
      <c r="A1342" s="2">
        <v>92.763633728027344</v>
      </c>
      <c r="B1342" s="4">
        <v>3326.59521484375</v>
      </c>
      <c r="E1342" s="2">
        <v>92.240638732910156</v>
      </c>
      <c r="F1342" s="4">
        <v>3340.990966796875</v>
      </c>
      <c r="I1342" s="2">
        <v>92.240638732910156</v>
      </c>
      <c r="J1342" s="5">
        <v>-79.292030334472656</v>
      </c>
    </row>
    <row r="1343">
      <c r="A1343" s="2">
        <v>92.83734130859375</v>
      </c>
      <c r="B1343" s="4">
        <v>3275.957763671875</v>
      </c>
      <c r="E1343" s="2">
        <v>92.294586181640625</v>
      </c>
      <c r="F1343" s="4">
        <v>3336.639404296875</v>
      </c>
      <c r="I1343" s="2">
        <v>92.294586181640625</v>
      </c>
      <c r="J1343" s="5">
        <v>-79.258857727050781</v>
      </c>
    </row>
    <row r="1344">
      <c r="A1344" s="2">
        <v>92.873725891113281</v>
      </c>
      <c r="B1344" s="4">
        <v>3304.45556640625</v>
      </c>
      <c r="E1344" s="2">
        <v>92.3485336303711</v>
      </c>
      <c r="F1344" s="4">
        <v>3332.307861328125</v>
      </c>
      <c r="I1344" s="2">
        <v>92.3485336303711</v>
      </c>
      <c r="J1344" s="5">
        <v>-79.218399047851563</v>
      </c>
    </row>
    <row r="1345">
      <c r="A1345" s="2">
        <v>92.948112487792969</v>
      </c>
      <c r="B1345" s="4">
        <v>3271.700927734375</v>
      </c>
      <c r="E1345" s="2">
        <v>92.4024887084961</v>
      </c>
      <c r="F1345" s="4">
        <v>3328.010498046875</v>
      </c>
      <c r="I1345" s="2">
        <v>92.4024887084961</v>
      </c>
      <c r="J1345" s="5">
        <v>-79.170883178710938</v>
      </c>
    </row>
    <row r="1346">
      <c r="A1346" s="2">
        <v>92.984222412109375</v>
      </c>
      <c r="B1346" s="4">
        <v>3304.865966796875</v>
      </c>
      <c r="E1346" s="2">
        <v>92.456436157226563</v>
      </c>
      <c r="F1346" s="4">
        <v>3323.76611328125</v>
      </c>
      <c r="I1346" s="2">
        <v>92.456436157226563</v>
      </c>
      <c r="J1346" s="5">
        <v>-79.104385375976563</v>
      </c>
    </row>
    <row r="1347">
      <c r="A1347" s="2">
        <v>93.057167053222656</v>
      </c>
      <c r="B1347" s="4">
        <v>3252.91162109375</v>
      </c>
      <c r="E1347" s="2">
        <v>92.510391235351563</v>
      </c>
      <c r="F1347" s="4">
        <v>3319.581298828125</v>
      </c>
      <c r="I1347" s="2">
        <v>92.510391235351563</v>
      </c>
      <c r="J1347" s="5">
        <v>-79.046417236328125</v>
      </c>
    </row>
    <row r="1348">
      <c r="A1348" s="2">
        <v>93.092704772949219</v>
      </c>
      <c r="B1348" s="4">
        <v>3295.69921875</v>
      </c>
      <c r="E1348" s="2">
        <v>92.564338684082031</v>
      </c>
      <c r="F1348" s="4">
        <v>3315.464599609375</v>
      </c>
      <c r="I1348" s="2">
        <v>92.564338684082031</v>
      </c>
      <c r="J1348" s="5">
        <v>-78.9940414428711</v>
      </c>
    </row>
    <row r="1349">
      <c r="A1349" s="2">
        <v>93.166091918945313</v>
      </c>
      <c r="B1349" s="4">
        <v>3246.216552734375</v>
      </c>
      <c r="E1349" s="2">
        <v>92.6182861328125</v>
      </c>
      <c r="F1349" s="4">
        <v>3311.41015625</v>
      </c>
      <c r="I1349" s="2">
        <v>92.6182861328125</v>
      </c>
      <c r="J1349" s="5">
        <v>-78.944572448730469</v>
      </c>
    </row>
    <row r="1350">
      <c r="A1350" s="2">
        <v>93.201698303222656</v>
      </c>
      <c r="B1350" s="4">
        <v>3288.154541015625</v>
      </c>
      <c r="E1350" s="2">
        <v>92.6722412109375</v>
      </c>
      <c r="F1350" s="4">
        <v>3307.41064453125</v>
      </c>
      <c r="I1350" s="2">
        <v>92.6722412109375</v>
      </c>
      <c r="J1350" s="5">
        <v>-78.89605712890625</v>
      </c>
    </row>
    <row r="1351">
      <c r="A1351" s="2">
        <v>93.275764465332031</v>
      </c>
      <c r="B1351" s="4">
        <v>3242.81591796875</v>
      </c>
      <c r="E1351" s="2">
        <v>92.726188659667969</v>
      </c>
      <c r="F1351" s="4">
        <v>3303.452880859375</v>
      </c>
      <c r="I1351" s="2">
        <v>92.726188659667969</v>
      </c>
      <c r="J1351" s="5">
        <v>-78.847244262695313</v>
      </c>
    </row>
    <row r="1352">
      <c r="A1352" s="2">
        <v>93.311126708984375</v>
      </c>
      <c r="B1352" s="4">
        <v>3276.986328125</v>
      </c>
      <c r="E1352" s="2">
        <v>92.780143737792969</v>
      </c>
      <c r="F1352" s="4">
        <v>3299.524169921875</v>
      </c>
      <c r="I1352" s="2">
        <v>92.780143737792969</v>
      </c>
      <c r="J1352" s="5">
        <v>-78.797393798828125</v>
      </c>
    </row>
    <row r="1353">
      <c r="A1353" s="2">
        <v>93.385696411132813</v>
      </c>
      <c r="B1353" s="4">
        <v>3238.10595703125</v>
      </c>
      <c r="E1353" s="2">
        <v>92.834091186523438</v>
      </c>
      <c r="F1353" s="4">
        <v>3295.605224609375</v>
      </c>
      <c r="I1353" s="2">
        <v>92.834091186523438</v>
      </c>
      <c r="J1353" s="5">
        <v>-78.746147155761719</v>
      </c>
    </row>
    <row r="1354">
      <c r="A1354" s="2">
        <v>93.4216079711914</v>
      </c>
      <c r="B1354" s="4">
        <v>3272.95947265625</v>
      </c>
      <c r="E1354" s="2">
        <v>92.8880386352539</v>
      </c>
      <c r="F1354" s="4">
        <v>3291.683837890625</v>
      </c>
      <c r="I1354" s="2">
        <v>92.8880386352539</v>
      </c>
      <c r="J1354" s="5">
        <v>-78.693359375</v>
      </c>
    </row>
    <row r="1355">
      <c r="A1355" s="2">
        <v>93.494979858398438</v>
      </c>
      <c r="B1355" s="4">
        <v>3224.388671875</v>
      </c>
      <c r="E1355" s="2">
        <v>92.9419937133789</v>
      </c>
      <c r="F1355" s="4">
        <v>3287.743896484375</v>
      </c>
      <c r="I1355" s="2">
        <v>92.9419937133789</v>
      </c>
      <c r="J1355" s="5">
        <v>-78.6390380859375</v>
      </c>
    </row>
    <row r="1356">
      <c r="A1356" s="2">
        <v>93.5304183959961</v>
      </c>
      <c r="B1356" s="4">
        <v>3255.46240234375</v>
      </c>
      <c r="E1356" s="2">
        <v>92.995941162109375</v>
      </c>
      <c r="F1356" s="4">
        <v>3283.7861328125</v>
      </c>
      <c r="I1356" s="2">
        <v>92.995941162109375</v>
      </c>
      <c r="J1356" s="5">
        <v>-78.583282470703125</v>
      </c>
    </row>
    <row r="1357">
      <c r="A1357" s="2">
        <v>93.606796264648438</v>
      </c>
      <c r="B1357" s="4">
        <v>3222.3173828125</v>
      </c>
      <c r="E1357" s="2">
        <v>93.049896240234375</v>
      </c>
      <c r="F1357" s="4">
        <v>3279.80517578125</v>
      </c>
      <c r="I1357" s="2">
        <v>93.049896240234375</v>
      </c>
      <c r="J1357" s="5">
        <v>-78.526229858398438</v>
      </c>
    </row>
    <row r="1358">
      <c r="A1358" s="2">
        <v>93.641036987304688</v>
      </c>
      <c r="B1358" s="4">
        <v>3257.01708984375</v>
      </c>
      <c r="E1358" s="2">
        <v>93.103843688964844</v>
      </c>
      <c r="F1358" s="4">
        <v>3275.812255859375</v>
      </c>
      <c r="I1358" s="2">
        <v>93.103843688964844</v>
      </c>
      <c r="J1358" s="5">
        <v>-78.468063354492188</v>
      </c>
    </row>
    <row r="1359">
      <c r="A1359" s="2">
        <v>93.713798522949219</v>
      </c>
      <c r="B1359" s="4">
        <v>3206.3837890625</v>
      </c>
      <c r="E1359" s="2">
        <v>93.157791137695313</v>
      </c>
      <c r="F1359" s="4">
        <v>3271.81591796875</v>
      </c>
      <c r="I1359" s="2">
        <v>93.157791137695313</v>
      </c>
      <c r="J1359" s="5">
        <v>-78.4089584350586</v>
      </c>
    </row>
    <row r="1360">
      <c r="A1360" s="2">
        <v>93.749740600585938</v>
      </c>
      <c r="B1360" s="4">
        <v>3247.4296875</v>
      </c>
      <c r="E1360" s="2">
        <v>93.211746215820313</v>
      </c>
      <c r="F1360" s="4">
        <v>3267.835205078125</v>
      </c>
      <c r="I1360" s="2">
        <v>93.211746215820313</v>
      </c>
      <c r="J1360" s="5">
        <v>-78.349113464355469</v>
      </c>
    </row>
    <row r="1361">
      <c r="A1361" s="2">
        <v>93.823738098144531</v>
      </c>
      <c r="B1361" s="4">
        <v>3202.9384765625</v>
      </c>
      <c r="E1361" s="2">
        <v>93.265693664550781</v>
      </c>
      <c r="F1361" s="4">
        <v>3263.8857421875</v>
      </c>
      <c r="I1361" s="2">
        <v>93.265693664550781</v>
      </c>
      <c r="J1361" s="5">
        <v>-78.2887191772461</v>
      </c>
    </row>
    <row r="1362">
      <c r="A1362" s="2">
        <v>93.8593521118164</v>
      </c>
      <c r="B1362" s="4">
        <v>3237.3828125</v>
      </c>
      <c r="E1362" s="2">
        <v>93.319648742675781</v>
      </c>
      <c r="F1362" s="4">
        <v>3259.981201171875</v>
      </c>
      <c r="I1362" s="2">
        <v>93.319648742675781</v>
      </c>
      <c r="J1362" s="5">
        <v>-78.22796630859375</v>
      </c>
    </row>
    <row r="1363">
      <c r="A1363" s="2">
        <v>93.932159423828125</v>
      </c>
      <c r="B1363" s="4">
        <v>3193.18212890625</v>
      </c>
      <c r="E1363" s="2">
        <v>93.37359619140625</v>
      </c>
      <c r="F1363" s="4">
        <v>3256.119384765625</v>
      </c>
      <c r="I1363" s="2">
        <v>93.37359619140625</v>
      </c>
      <c r="J1363" s="5">
        <v>-78.167045593261719</v>
      </c>
    </row>
    <row r="1364">
      <c r="A1364" s="2">
        <v>93.967742919921875</v>
      </c>
      <c r="B1364" s="4">
        <v>3235.762939453125</v>
      </c>
      <c r="E1364" s="2">
        <v>93.427543640136719</v>
      </c>
      <c r="F1364" s="4">
        <v>3252.2919921875</v>
      </c>
      <c r="I1364" s="2">
        <v>93.427543640136719</v>
      </c>
      <c r="J1364" s="5">
        <v>-78.106124877929688</v>
      </c>
    </row>
    <row r="1365">
      <c r="A1365" s="2">
        <v>94.039985656738281</v>
      </c>
      <c r="B1365" s="4">
        <v>3188.276611328125</v>
      </c>
      <c r="E1365" s="2">
        <v>93.481498718261719</v>
      </c>
      <c r="F1365" s="4">
        <v>3248.4638671875</v>
      </c>
      <c r="I1365" s="2">
        <v>93.481498718261719</v>
      </c>
      <c r="J1365" s="5">
        <v>-78.045356750488281</v>
      </c>
    </row>
    <row r="1366">
      <c r="A1366" s="2">
        <v>94.0732192993164</v>
      </c>
      <c r="B1366" s="4">
        <v>3216.873779296875</v>
      </c>
      <c r="E1366" s="2">
        <v>93.535446166992188</v>
      </c>
      <c r="F1366" s="4">
        <v>3244.606689453125</v>
      </c>
      <c r="I1366" s="2">
        <v>93.535446166992188</v>
      </c>
      <c r="J1366" s="5">
        <v>-77.984916687011719</v>
      </c>
    </row>
    <row r="1367">
      <c r="A1367" s="2">
        <v>94.141975402832031</v>
      </c>
      <c r="B1367" s="4">
        <v>3185.822021484375</v>
      </c>
      <c r="E1367" s="2">
        <v>93.589401245117188</v>
      </c>
      <c r="F1367" s="4">
        <v>3240.69580078125</v>
      </c>
      <c r="I1367" s="2">
        <v>93.589401245117188</v>
      </c>
      <c r="J1367" s="5">
        <v>-77.924919128417969</v>
      </c>
    </row>
    <row r="1368">
      <c r="A1368" s="2">
        <v>94.176078796386719</v>
      </c>
      <c r="B1368" s="4">
        <v>3210.319580078125</v>
      </c>
      <c r="E1368" s="2">
        <v>93.643348693847656</v>
      </c>
      <c r="F1368" s="4">
        <v>3236.72119140625</v>
      </c>
      <c r="I1368" s="2">
        <v>93.643348693847656</v>
      </c>
      <c r="J1368" s="5">
        <v>-77.865516662597656</v>
      </c>
    </row>
    <row r="1369">
      <c r="A1369" s="2">
        <v>94.242645263671875</v>
      </c>
      <c r="B1369" s="4">
        <v>3173.0068359375</v>
      </c>
      <c r="E1369" s="2">
        <v>93.697296142578125</v>
      </c>
      <c r="F1369" s="4">
        <v>3232.678466796875</v>
      </c>
      <c r="I1369" s="2">
        <v>93.697296142578125</v>
      </c>
      <c r="J1369" s="5">
        <v>-77.80682373046875</v>
      </c>
    </row>
    <row r="1370">
      <c r="A1370" s="2">
        <v>94.2744369506836</v>
      </c>
      <c r="B1370" s="4">
        <v>3202.7919921875</v>
      </c>
      <c r="E1370" s="2">
        <v>93.751251220703125</v>
      </c>
      <c r="F1370" s="4">
        <v>3228.57177734375</v>
      </c>
      <c r="I1370" s="2">
        <v>93.751251220703125</v>
      </c>
      <c r="J1370" s="5">
        <v>-77.748954772949219</v>
      </c>
    </row>
    <row r="1371">
      <c r="A1371" s="2">
        <v>94.340805053710938</v>
      </c>
      <c r="B1371" s="4">
        <v>3156.0146484375</v>
      </c>
      <c r="E1371" s="2">
        <v>93.8051986694336</v>
      </c>
      <c r="F1371" s="4">
        <v>3224.399658203125</v>
      </c>
      <c r="I1371" s="2">
        <v>93.8051986694336</v>
      </c>
      <c r="J1371" s="5">
        <v>-77.692031860351563</v>
      </c>
    </row>
    <row r="1372">
      <c r="A1372" s="2">
        <v>94.373092651367188</v>
      </c>
      <c r="B1372" s="4">
        <v>3195.369873046875</v>
      </c>
      <c r="E1372" s="2">
        <v>93.8591537475586</v>
      </c>
      <c r="F1372" s="4">
        <v>3220.171142578125</v>
      </c>
      <c r="I1372" s="2">
        <v>93.8591537475586</v>
      </c>
      <c r="J1372" s="5">
        <v>-77.636146545410156</v>
      </c>
    </row>
    <row r="1373">
      <c r="A1373" s="2">
        <v>94.436958312988281</v>
      </c>
      <c r="B1373" s="4">
        <v>3150.826171875</v>
      </c>
      <c r="E1373" s="2">
        <v>93.913101196289063</v>
      </c>
      <c r="F1373" s="4">
        <v>3215.903076171875</v>
      </c>
      <c r="I1373" s="2">
        <v>93.913101196289063</v>
      </c>
      <c r="J1373" s="5">
        <v>-77.5814208984375</v>
      </c>
    </row>
    <row r="1374">
      <c r="A1374" s="2">
        <v>94.465522766113281</v>
      </c>
      <c r="B1374" s="4">
        <v>3183.074462890625</v>
      </c>
      <c r="E1374" s="2">
        <v>93.967048645019531</v>
      </c>
      <c r="F1374" s="4">
        <v>3211.6162109375</v>
      </c>
      <c r="I1374" s="2">
        <v>93.967048645019531</v>
      </c>
      <c r="J1374" s="5">
        <v>-77.5279312133789</v>
      </c>
    </row>
    <row r="1375">
      <c r="A1375" s="2">
        <v>94.52252197265625</v>
      </c>
      <c r="B1375" s="4">
        <v>3150.197265625</v>
      </c>
      <c r="E1375" s="2">
        <v>94.021003723144531</v>
      </c>
      <c r="F1375" s="4">
        <v>3207.317138671875</v>
      </c>
      <c r="I1375" s="2">
        <v>94.021003723144531</v>
      </c>
      <c r="J1375" s="5">
        <v>-77.47576904296875</v>
      </c>
    </row>
    <row r="1376">
      <c r="A1376" s="2">
        <v>94.5485610961914</v>
      </c>
      <c r="B1376" s="4">
        <v>3175.323974609375</v>
      </c>
      <c r="E1376" s="2">
        <v>94.074951171875</v>
      </c>
      <c r="F1376" s="4">
        <v>3202.907470703125</v>
      </c>
      <c r="I1376" s="2">
        <v>94.074951171875</v>
      </c>
      <c r="J1376" s="5">
        <v>-77.425033569335938</v>
      </c>
    </row>
    <row r="1377">
      <c r="A1377" s="2">
        <v>94.602653503417969</v>
      </c>
      <c r="B1377" s="4">
        <v>3147.751220703125</v>
      </c>
      <c r="E1377" s="2">
        <v>94.12890625</v>
      </c>
      <c r="F1377" s="4">
        <v>3198.435546875</v>
      </c>
      <c r="I1377" s="2">
        <v>94.12890625</v>
      </c>
      <c r="J1377" s="5">
        <v>-77.375778198242188</v>
      </c>
    </row>
    <row r="1378">
      <c r="A1378" s="2">
        <v>94.628288269042969</v>
      </c>
      <c r="B1378" s="4">
        <v>3169.941162109375</v>
      </c>
      <c r="E1378" s="2">
        <v>94.182853698730469</v>
      </c>
      <c r="F1378" s="4">
        <v>3193.902099609375</v>
      </c>
      <c r="I1378" s="2">
        <v>94.182853698730469</v>
      </c>
      <c r="J1378" s="5">
        <v>-77.328079223632813</v>
      </c>
    </row>
    <row r="1379">
      <c r="A1379" s="2">
        <v>94.6785659790039</v>
      </c>
      <c r="B1379" s="4">
        <v>3140.619384765625</v>
      </c>
      <c r="E1379" s="2">
        <v>94.236801147460938</v>
      </c>
      <c r="F1379" s="4">
        <v>3189.32373046875</v>
      </c>
      <c r="I1379" s="2">
        <v>94.236801147460938</v>
      </c>
      <c r="J1379" s="5">
        <v>-77.281990051269531</v>
      </c>
    </row>
    <row r="1380">
      <c r="A1380" s="2">
        <v>94.701156616210938</v>
      </c>
      <c r="B1380" s="4">
        <v>3167.713623046875</v>
      </c>
      <c r="E1380" s="2">
        <v>94.290756225585938</v>
      </c>
      <c r="F1380" s="4">
        <v>3184.71142578125</v>
      </c>
      <c r="I1380" s="2">
        <v>94.290756225585938</v>
      </c>
      <c r="J1380" s="5">
        <v>-77.237541198730469</v>
      </c>
    </row>
    <row r="1381">
      <c r="A1381" s="2">
        <v>94.7468032836914</v>
      </c>
      <c r="B1381" s="4">
        <v>3128.375</v>
      </c>
      <c r="E1381" s="2">
        <v>94.3447036743164</v>
      </c>
      <c r="F1381" s="4">
        <v>3180.073974609375</v>
      </c>
      <c r="I1381" s="2">
        <v>94.3447036743164</v>
      </c>
      <c r="J1381" s="5">
        <v>-77.194793701171875</v>
      </c>
    </row>
    <row r="1382">
      <c r="A1382" s="2">
        <v>94.768402099609375</v>
      </c>
      <c r="B1382" s="4">
        <v>3164.6005859375</v>
      </c>
      <c r="E1382" s="2">
        <v>94.3986587524414</v>
      </c>
      <c r="F1382" s="4">
        <v>3175.416259765625</v>
      </c>
      <c r="I1382" s="2">
        <v>94.3986587524414</v>
      </c>
      <c r="J1382" s="5">
        <v>-77.153762817382813</v>
      </c>
    </row>
    <row r="1383">
      <c r="A1383" s="2">
        <v>94.806938171386719</v>
      </c>
      <c r="B1383" s="4">
        <v>3124.873046875</v>
      </c>
      <c r="E1383" s="2">
        <v>94.452606201171875</v>
      </c>
      <c r="F1383" s="4">
        <v>3170.74462890625</v>
      </c>
      <c r="I1383" s="2">
        <v>94.452606201171875</v>
      </c>
      <c r="J1383" s="5">
        <v>-77.1144790649414</v>
      </c>
    </row>
    <row r="1384">
      <c r="A1384" s="2">
        <v>94.825347900390625</v>
      </c>
      <c r="B1384" s="4">
        <v>3162.618896484375</v>
      </c>
      <c r="E1384" s="2">
        <v>94.506553649902344</v>
      </c>
      <c r="F1384" s="4">
        <v>3166.062744140625</v>
      </c>
      <c r="I1384" s="2">
        <v>94.506553649902344</v>
      </c>
      <c r="J1384" s="5">
        <v>-77.076957702636719</v>
      </c>
    </row>
    <row r="1385">
      <c r="A1385" s="2">
        <v>94.8619384765625</v>
      </c>
      <c r="B1385" s="4">
        <v>3100.787841796875</v>
      </c>
      <c r="E1385" s="2">
        <v>94.560508728027344</v>
      </c>
      <c r="F1385" s="4">
        <v>3161.373291015625</v>
      </c>
      <c r="I1385" s="2">
        <v>94.560508728027344</v>
      </c>
      <c r="J1385" s="5">
        <v>-77.04119873046875</v>
      </c>
    </row>
    <row r="1386">
      <c r="A1386" s="2">
        <v>94.87811279296875</v>
      </c>
      <c r="B1386" s="4">
        <v>3142.304443359375</v>
      </c>
      <c r="E1386" s="2">
        <v>94.614456176757813</v>
      </c>
      <c r="F1386" s="4">
        <v>3156.680419921875</v>
      </c>
      <c r="I1386" s="2">
        <v>94.614456176757813</v>
      </c>
      <c r="J1386" s="5">
        <v>-77.007217407226563</v>
      </c>
    </row>
    <row r="1387">
      <c r="A1387" s="2">
        <v>94.906585693359375</v>
      </c>
      <c r="B1387" s="4">
        <v>3119.52880859375</v>
      </c>
      <c r="E1387" s="2">
        <v>94.668411254882813</v>
      </c>
      <c r="F1387" s="4">
        <v>3151.984619140625</v>
      </c>
      <c r="I1387" s="2">
        <v>94.668411254882813</v>
      </c>
      <c r="J1387" s="5">
        <v>-76.974990844726563</v>
      </c>
    </row>
    <row r="1388">
      <c r="A1388" s="2">
        <v>94.9192123413086</v>
      </c>
      <c r="B1388" s="4">
        <v>3139.63623046875</v>
      </c>
      <c r="E1388" s="2">
        <v>94.722358703613281</v>
      </c>
      <c r="F1388" s="4">
        <v>3147.288330078125</v>
      </c>
      <c r="I1388" s="2">
        <v>94.722358703613281</v>
      </c>
      <c r="J1388" s="5">
        <v>-76.944534301757813</v>
      </c>
    </row>
    <row r="1389">
      <c r="A1389" s="2">
        <v>94.943290710449219</v>
      </c>
      <c r="B1389" s="4">
        <v>3112.92333984375</v>
      </c>
      <c r="E1389" s="2">
        <v>94.77630615234375</v>
      </c>
      <c r="F1389" s="4">
        <v>3142.59228515625</v>
      </c>
      <c r="I1389" s="2">
        <v>94.77630615234375</v>
      </c>
      <c r="J1389" s="5">
        <v>-76.915809631347656</v>
      </c>
    </row>
    <row r="1390">
      <c r="A1390" s="2">
        <v>94.953132629394531</v>
      </c>
      <c r="B1390" s="4">
        <v>3144.64599609375</v>
      </c>
      <c r="E1390" s="2">
        <v>94.83026123046875</v>
      </c>
      <c r="F1390" s="4">
        <v>3137.896240234375</v>
      </c>
      <c r="I1390" s="2">
        <v>94.83026123046875</v>
      </c>
      <c r="J1390" s="5">
        <v>-76.8887939453125</v>
      </c>
    </row>
    <row r="1391">
      <c r="A1391" s="2">
        <v>94.972465515136719</v>
      </c>
      <c r="B1391" s="4">
        <v>3107.606689453125</v>
      </c>
      <c r="E1391" s="2">
        <v>94.884208679199219</v>
      </c>
      <c r="F1391" s="4">
        <v>3133.200927734375</v>
      </c>
      <c r="I1391" s="2">
        <v>94.884208679199219</v>
      </c>
      <c r="J1391" s="5">
        <v>-76.863471984863281</v>
      </c>
    </row>
    <row r="1392">
      <c r="A1392" s="2">
        <v>94.980682373046875</v>
      </c>
      <c r="B1392" s="4">
        <v>3145.568603515625</v>
      </c>
      <c r="E1392" s="2">
        <v>94.938163757324219</v>
      </c>
      <c r="F1392" s="4">
        <v>3128.50244140625</v>
      </c>
      <c r="I1392" s="2">
        <v>94.938163757324219</v>
      </c>
      <c r="J1392" s="5">
        <v>-76.839805603027344</v>
      </c>
    </row>
    <row r="1393">
      <c r="A1393" s="2">
        <v>94.992111206054688</v>
      </c>
      <c r="B1393" s="4">
        <v>3106.939697265625</v>
      </c>
      <c r="E1393" s="2">
        <v>94.992111206054688</v>
      </c>
      <c r="F1393" s="4">
        <v>3123.7998046875</v>
      </c>
      <c r="I1393" s="2">
        <v>94.992111206054688</v>
      </c>
      <c r="J1393" s="5">
        <v>-76.817756652832031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20.000925064086914</v>
      </c>
      <c r="B3" s="4">
        <v>3325.98876953125</v>
      </c>
      <c r="E3" s="2">
        <v>20.000925064086914</v>
      </c>
      <c r="F3" s="4">
        <v>3308.857177734375</v>
      </c>
      <c r="I3" s="2">
        <v>20.000925064086914</v>
      </c>
      <c r="J3" s="5">
        <v>-45.1429557800293</v>
      </c>
    </row>
    <row r="4">
      <c r="A4" s="2">
        <v>20.001867294311523</v>
      </c>
      <c r="B4" s="4">
        <v>3317.80126953125</v>
      </c>
      <c r="E4" s="2">
        <v>20.054876327514648</v>
      </c>
      <c r="F4" s="4">
        <v>3306.37841796875</v>
      </c>
      <c r="I4" s="2">
        <v>20.054876327514648</v>
      </c>
      <c r="J4" s="5">
        <v>-45.176536560058594</v>
      </c>
    </row>
    <row r="5">
      <c r="A5" s="2">
        <v>20.006723403930664</v>
      </c>
      <c r="B5" s="4">
        <v>3316.179931640625</v>
      </c>
      <c r="E5" s="2">
        <v>20.10882568359375</v>
      </c>
      <c r="F5" s="4">
        <v>3303.906982421875</v>
      </c>
      <c r="I5" s="2">
        <v>20.10882568359375</v>
      </c>
      <c r="J5" s="5">
        <v>-45.210052490234375</v>
      </c>
    </row>
    <row r="6">
      <c r="A6" s="2">
        <v>20.0097713470459</v>
      </c>
      <c r="B6" s="4">
        <v>3313.43408203125</v>
      </c>
      <c r="E6" s="2">
        <v>20.162776947021484</v>
      </c>
      <c r="F6" s="4">
        <v>3301.441650390625</v>
      </c>
      <c r="I6" s="2">
        <v>20.162776947021484</v>
      </c>
      <c r="J6" s="5">
        <v>-45.243499755859375</v>
      </c>
    </row>
    <row r="7">
      <c r="A7" s="2">
        <v>20.018545150756836</v>
      </c>
      <c r="B7" s="4">
        <v>3302.411376953125</v>
      </c>
      <c r="E7" s="2">
        <v>20.216726303100586</v>
      </c>
      <c r="F7" s="4">
        <v>3298.9814453125</v>
      </c>
      <c r="I7" s="2">
        <v>20.216726303100586</v>
      </c>
      <c r="J7" s="5">
        <v>-45.2768669128418</v>
      </c>
    </row>
    <row r="8">
      <c r="A8" s="2">
        <v>20.026004791259766</v>
      </c>
      <c r="B8" s="4">
        <v>3308.434814453125</v>
      </c>
      <c r="E8" s="2">
        <v>20.27067756652832</v>
      </c>
      <c r="F8" s="4">
        <v>3296.525390625</v>
      </c>
      <c r="I8" s="2">
        <v>20.27067756652832</v>
      </c>
      <c r="J8" s="5">
        <v>-45.310146331787109</v>
      </c>
    </row>
    <row r="9">
      <c r="A9" s="2">
        <v>20.045036315917969</v>
      </c>
      <c r="B9" s="4">
        <v>3313.3935546875</v>
      </c>
      <c r="E9" s="2">
        <v>20.324628829956055</v>
      </c>
      <c r="F9" s="4">
        <v>3294.072021484375</v>
      </c>
      <c r="I9" s="2">
        <v>20.324628829956055</v>
      </c>
      <c r="J9" s="5">
        <v>-45.34332275390625</v>
      </c>
    </row>
    <row r="10">
      <c r="A10" s="2">
        <v>20.054603576660156</v>
      </c>
      <c r="B10" s="4">
        <v>3294.560791015625</v>
      </c>
      <c r="E10" s="2">
        <v>20.378578186035156</v>
      </c>
      <c r="F10" s="4">
        <v>3291.6201171875</v>
      </c>
      <c r="I10" s="2">
        <v>20.378578186035156</v>
      </c>
      <c r="J10" s="5">
        <v>-45.376380920410156</v>
      </c>
    </row>
    <row r="11">
      <c r="A11" s="2">
        <v>20.07905387878418</v>
      </c>
      <c r="B11" s="4">
        <v>3309.537841796875</v>
      </c>
      <c r="E11" s="2">
        <v>20.432529449462891</v>
      </c>
      <c r="F11" s="4">
        <v>3289.1689453125</v>
      </c>
      <c r="I11" s="2">
        <v>20.432529449462891</v>
      </c>
      <c r="J11" s="5">
        <v>-45.409309387207031</v>
      </c>
    </row>
    <row r="12">
      <c r="A12" s="2">
        <v>20.092510223388672</v>
      </c>
      <c r="B12" s="4">
        <v>3307.879150390625</v>
      </c>
      <c r="E12" s="2">
        <v>20.486478805541992</v>
      </c>
      <c r="F12" s="4">
        <v>3286.718017578125</v>
      </c>
      <c r="I12" s="2">
        <v>20.486478805541992</v>
      </c>
      <c r="J12" s="5">
        <v>-45.442089080810547</v>
      </c>
    </row>
    <row r="13">
      <c r="A13" s="2">
        <v>20.121683120727539</v>
      </c>
      <c r="B13" s="4">
        <v>3312.732666015625</v>
      </c>
      <c r="E13" s="2">
        <v>20.540430068969727</v>
      </c>
      <c r="F13" s="4">
        <v>3284.26708984375</v>
      </c>
      <c r="I13" s="2">
        <v>20.540430068969727</v>
      </c>
      <c r="J13" s="5">
        <v>-45.474704742431641</v>
      </c>
    </row>
    <row r="14">
      <c r="A14" s="2">
        <v>20.137475967407227</v>
      </c>
      <c r="B14" s="4">
        <v>3298.3447265625</v>
      </c>
      <c r="E14" s="2">
        <v>20.594381332397461</v>
      </c>
      <c r="F14" s="4">
        <v>3281.816162109375</v>
      </c>
      <c r="I14" s="2">
        <v>20.594381332397461</v>
      </c>
      <c r="J14" s="5">
        <v>-45.50714111328125</v>
      </c>
    </row>
    <row r="15">
      <c r="A15" s="2">
        <v>20.171621322631836</v>
      </c>
      <c r="B15" s="4">
        <v>3300.92626953125</v>
      </c>
      <c r="E15" s="2">
        <v>20.648330688476563</v>
      </c>
      <c r="F15" s="4">
        <v>3279.3671875</v>
      </c>
      <c r="I15" s="2">
        <v>20.648330688476563</v>
      </c>
      <c r="J15" s="5">
        <v>-45.539379119873047</v>
      </c>
    </row>
    <row r="16">
      <c r="A16" s="2">
        <v>20.189146041870117</v>
      </c>
      <c r="B16" s="4">
        <v>3303.258544921875</v>
      </c>
      <c r="E16" s="2">
        <v>20.702281951904297</v>
      </c>
      <c r="F16" s="4">
        <v>3276.922119140625</v>
      </c>
      <c r="I16" s="2">
        <v>20.702281951904297</v>
      </c>
      <c r="J16" s="5">
        <v>-45.571403503417969</v>
      </c>
    </row>
    <row r="17">
      <c r="A17" s="2">
        <v>20.229503631591797</v>
      </c>
      <c r="B17" s="4">
        <v>3298.26513671875</v>
      </c>
      <c r="E17" s="2">
        <v>20.7562313079834</v>
      </c>
      <c r="F17" s="4">
        <v>3274.48486328125</v>
      </c>
      <c r="I17" s="2">
        <v>20.7562313079834</v>
      </c>
      <c r="J17" s="5">
        <v>-45.603187561035156</v>
      </c>
    </row>
    <row r="18">
      <c r="A18" s="2">
        <v>20.249916076660156</v>
      </c>
      <c r="B18" s="4">
        <v>3296.9091796875</v>
      </c>
      <c r="E18" s="2">
        <v>20.810182571411133</v>
      </c>
      <c r="F18" s="4">
        <v>3272.061279296875</v>
      </c>
      <c r="I18" s="2">
        <v>20.810182571411133</v>
      </c>
      <c r="J18" s="5">
        <v>-45.634723663330078</v>
      </c>
    </row>
    <row r="19">
      <c r="A19" s="2">
        <v>20.296663284301758</v>
      </c>
      <c r="B19" s="4">
        <v>3299.958984375</v>
      </c>
      <c r="E19" s="2">
        <v>20.864133834838867</v>
      </c>
      <c r="F19" s="4">
        <v>3269.661865234375</v>
      </c>
      <c r="I19" s="2">
        <v>20.864133834838867</v>
      </c>
      <c r="J19" s="5">
        <v>-45.665981292724609</v>
      </c>
    </row>
    <row r="20">
      <c r="A20" s="2">
        <v>20.319309234619141</v>
      </c>
      <c r="B20" s="4">
        <v>3284.528076171875</v>
      </c>
      <c r="E20" s="2">
        <v>20.918083190917969</v>
      </c>
      <c r="F20" s="4">
        <v>3267.3076171875</v>
      </c>
      <c r="I20" s="2">
        <v>20.918083190917969</v>
      </c>
      <c r="J20" s="5">
        <v>-45.696941375732422</v>
      </c>
    </row>
    <row r="21">
      <c r="A21" s="2">
        <v>20.369728088378906</v>
      </c>
      <c r="B21" s="4">
        <v>3289.33203125</v>
      </c>
      <c r="E21" s="2">
        <v>20.972034454345703</v>
      </c>
      <c r="F21" s="4">
        <v>3265.022216796875</v>
      </c>
      <c r="I21" s="2">
        <v>20.972034454345703</v>
      </c>
      <c r="J21" s="5">
        <v>-45.727592468261719</v>
      </c>
    </row>
    <row r="22">
      <c r="A22" s="2">
        <v>20.394855499267578</v>
      </c>
      <c r="B22" s="4">
        <v>3286.8232421875</v>
      </c>
      <c r="E22" s="2">
        <v>21.025983810424805</v>
      </c>
      <c r="F22" s="4">
        <v>3262.740478515625</v>
      </c>
      <c r="I22" s="2">
        <v>21.025983810424805</v>
      </c>
      <c r="J22" s="5">
        <v>-45.757904052734375</v>
      </c>
    </row>
    <row r="23">
      <c r="A23" s="2">
        <v>20.447443008422852</v>
      </c>
      <c r="B23" s="4">
        <v>3290.93603515625</v>
      </c>
      <c r="E23" s="2">
        <v>21.079935073852539</v>
      </c>
      <c r="F23" s="4">
        <v>3260.43359375</v>
      </c>
      <c r="I23" s="2">
        <v>21.079935073852539</v>
      </c>
      <c r="J23" s="5">
        <v>-45.787864685058594</v>
      </c>
    </row>
    <row r="24">
      <c r="A24" s="2">
        <v>20.475631713867188</v>
      </c>
      <c r="B24" s="4">
        <v>3283.971435546875</v>
      </c>
      <c r="E24" s="2">
        <v>21.133886337280273</v>
      </c>
      <c r="F24" s="4">
        <v>3258.090087890625</v>
      </c>
      <c r="I24" s="2">
        <v>21.133886337280273</v>
      </c>
      <c r="J24" s="5">
        <v>-45.817447662353516</v>
      </c>
    </row>
    <row r="25">
      <c r="A25" s="2">
        <v>20.532268524169922</v>
      </c>
      <c r="B25" s="4">
        <v>3279.53369140625</v>
      </c>
      <c r="E25" s="2">
        <v>21.187835693359375</v>
      </c>
      <c r="F25" s="4">
        <v>3255.706298828125</v>
      </c>
      <c r="I25" s="2">
        <v>21.187835693359375</v>
      </c>
      <c r="J25" s="5">
        <v>-45.846641540527344</v>
      </c>
    </row>
    <row r="26">
      <c r="A26" s="2">
        <v>20.561595916748047</v>
      </c>
      <c r="B26" s="4">
        <v>3277.370849609375</v>
      </c>
      <c r="E26" s="2">
        <v>21.241786956787109</v>
      </c>
      <c r="F26" s="4">
        <v>3253.2822265625</v>
      </c>
      <c r="I26" s="2">
        <v>21.241786956787109</v>
      </c>
      <c r="J26" s="5">
        <v>-45.875434875488281</v>
      </c>
    </row>
    <row r="27">
      <c r="A27" s="2">
        <v>20.622718811035156</v>
      </c>
      <c r="B27" s="4">
        <v>3279.6083984375</v>
      </c>
      <c r="E27" s="2">
        <v>21.295736312866211</v>
      </c>
      <c r="F27" s="4">
        <v>3250.8203125</v>
      </c>
      <c r="I27" s="2">
        <v>21.295736312866211</v>
      </c>
      <c r="J27" s="5">
        <v>-45.90380859375</v>
      </c>
    </row>
    <row r="28">
      <c r="A28" s="2">
        <v>20.653064727783203</v>
      </c>
      <c r="B28" s="4">
        <v>3278.496826171875</v>
      </c>
      <c r="E28" s="2">
        <v>21.349687576293945</v>
      </c>
      <c r="F28" s="4">
        <v>3248.328369140625</v>
      </c>
      <c r="I28" s="2">
        <v>21.349687576293945</v>
      </c>
      <c r="J28" s="5">
        <v>-45.931758880615234</v>
      </c>
    </row>
    <row r="29">
      <c r="A29" s="2">
        <v>20.717744827270508</v>
      </c>
      <c r="B29" s="4">
        <v>3285.949951171875</v>
      </c>
      <c r="E29" s="2">
        <v>21.40363883972168</v>
      </c>
      <c r="F29" s="4">
        <v>3245.815185546875</v>
      </c>
      <c r="I29" s="2">
        <v>21.40363883972168</v>
      </c>
      <c r="J29" s="5">
        <v>-45.959281921386719</v>
      </c>
    </row>
    <row r="30">
      <c r="A30" s="2">
        <v>20.750741958618164</v>
      </c>
      <c r="B30" s="4">
        <v>3272.9833984375</v>
      </c>
      <c r="E30" s="2">
        <v>21.457588195800781</v>
      </c>
      <c r="F30" s="4">
        <v>3243.29150390625</v>
      </c>
      <c r="I30" s="2">
        <v>21.457588195800781</v>
      </c>
      <c r="J30" s="5">
        <v>-45.986370086669922</v>
      </c>
    </row>
    <row r="31">
      <c r="A31" s="2">
        <v>20.818872451782227</v>
      </c>
      <c r="B31" s="4">
        <v>3275.465087890625</v>
      </c>
      <c r="E31" s="2">
        <v>21.511539459228516</v>
      </c>
      <c r="F31" s="4">
        <v>3240.767822265625</v>
      </c>
      <c r="I31" s="2">
        <v>21.511539459228516</v>
      </c>
      <c r="J31" s="5">
        <v>-46.013027191162109</v>
      </c>
    </row>
    <row r="32">
      <c r="A32" s="2">
        <v>20.851768493652344</v>
      </c>
      <c r="B32" s="4">
        <v>3273.512939453125</v>
      </c>
      <c r="E32" s="2">
        <v>21.565488815307617</v>
      </c>
      <c r="F32" s="4">
        <v>3238.254150390625</v>
      </c>
      <c r="I32" s="2">
        <v>21.565488815307617</v>
      </c>
      <c r="J32" s="5">
        <v>-46.039257049560547</v>
      </c>
    </row>
    <row r="33">
      <c r="A33" s="2">
        <v>20.923553466796875</v>
      </c>
      <c r="B33" s="4">
        <v>3267.72021484375</v>
      </c>
      <c r="E33" s="2">
        <v>21.619440078735352</v>
      </c>
      <c r="F33" s="4">
        <v>3235.756591796875</v>
      </c>
      <c r="I33" s="2">
        <v>21.619440078735352</v>
      </c>
      <c r="J33" s="5">
        <v>-46.065067291259766</v>
      </c>
    </row>
    <row r="34">
      <c r="A34" s="2">
        <v>20.957521438598633</v>
      </c>
      <c r="B34" s="4">
        <v>3253.12841796875</v>
      </c>
      <c r="E34" s="2">
        <v>21.673389434814453</v>
      </c>
      <c r="F34" s="4">
        <v>3233.2724609375</v>
      </c>
      <c r="I34" s="2">
        <v>21.673389434814453</v>
      </c>
      <c r="J34" s="5">
        <v>-46.090473175048828</v>
      </c>
    </row>
    <row r="35">
      <c r="A35" s="2">
        <v>21.027275085449219</v>
      </c>
      <c r="B35" s="4">
        <v>3267.62451171875</v>
      </c>
      <c r="E35" s="2">
        <v>21.727340698242188</v>
      </c>
      <c r="F35" s="4">
        <v>3230.791748046875</v>
      </c>
      <c r="I35" s="2">
        <v>21.727340698242188</v>
      </c>
      <c r="J35" s="5">
        <v>-46.115486145019531</v>
      </c>
    </row>
    <row r="36">
      <c r="A36" s="2">
        <v>21.06196403503418</v>
      </c>
      <c r="B36" s="4">
        <v>3257.0009765625</v>
      </c>
      <c r="E36" s="2">
        <v>21.781291961669922</v>
      </c>
      <c r="F36" s="4">
        <v>3228.308349609375</v>
      </c>
      <c r="I36" s="2">
        <v>21.781291961669922</v>
      </c>
      <c r="J36" s="5">
        <v>-46.140129089355469</v>
      </c>
    </row>
    <row r="37">
      <c r="A37" s="2">
        <v>21.135677337646484</v>
      </c>
      <c r="B37" s="4">
        <v>3258.023681640625</v>
      </c>
      <c r="E37" s="2">
        <v>21.835241317749023</v>
      </c>
      <c r="F37" s="4">
        <v>3225.8134765625</v>
      </c>
      <c r="I37" s="2">
        <v>21.835241317749023</v>
      </c>
      <c r="J37" s="5">
        <v>-46.164424896240234</v>
      </c>
    </row>
    <row r="38">
      <c r="A38" s="2">
        <v>21.170486450195313</v>
      </c>
      <c r="B38" s="4">
        <v>3260.665283203125</v>
      </c>
      <c r="E38" s="2">
        <v>21.889192581176758</v>
      </c>
      <c r="F38" s="4">
        <v>3223.30126953125</v>
      </c>
      <c r="I38" s="2">
        <v>21.889192581176758</v>
      </c>
      <c r="J38" s="5">
        <v>-46.188407897949219</v>
      </c>
    </row>
    <row r="39">
      <c r="A39" s="2">
        <v>21.245779037475586</v>
      </c>
      <c r="B39" s="4">
        <v>3248.472900390625</v>
      </c>
      <c r="E39" s="2">
        <v>21.943141937255859</v>
      </c>
      <c r="F39" s="4">
        <v>3220.76953125</v>
      </c>
      <c r="I39" s="2">
        <v>21.943141937255859</v>
      </c>
      <c r="J39" s="5">
        <v>-46.212116241455078</v>
      </c>
    </row>
    <row r="40">
      <c r="A40" s="2">
        <v>21.281307220458984</v>
      </c>
      <c r="B40" s="4">
        <v>3251.415283203125</v>
      </c>
      <c r="E40" s="2">
        <v>21.997093200683594</v>
      </c>
      <c r="F40" s="4">
        <v>3218.2216796875</v>
      </c>
      <c r="I40" s="2">
        <v>21.997093200683594</v>
      </c>
      <c r="J40" s="5">
        <v>-46.235603332519531</v>
      </c>
    </row>
    <row r="41">
      <c r="A41" s="2">
        <v>21.354694366455078</v>
      </c>
      <c r="B41" s="4">
        <v>3253.057373046875</v>
      </c>
      <c r="E41" s="2">
        <v>22.051044464111328</v>
      </c>
      <c r="F41" s="4">
        <v>3215.6611328125</v>
      </c>
      <c r="I41" s="2">
        <v>22.051044464111328</v>
      </c>
      <c r="J41" s="5">
        <v>-46.258934020996094</v>
      </c>
    </row>
    <row r="42">
      <c r="A42" s="2">
        <v>21.391395568847656</v>
      </c>
      <c r="B42" s="4">
        <v>3246.172119140625</v>
      </c>
      <c r="E42" s="2">
        <v>22.10499382019043</v>
      </c>
      <c r="F42" s="4">
        <v>3213.094482421875</v>
      </c>
      <c r="I42" s="2">
        <v>22.10499382019043</v>
      </c>
      <c r="J42" s="5">
        <v>-46.282180786132813</v>
      </c>
    </row>
    <row r="43">
      <c r="A43" s="2">
        <v>21.46510124206543</v>
      </c>
      <c r="B43" s="4">
        <v>3242.772216796875</v>
      </c>
      <c r="E43" s="2">
        <v>22.158945083618164</v>
      </c>
      <c r="F43" s="4">
        <v>3210.526611328125</v>
      </c>
      <c r="I43" s="2">
        <v>22.158945083618164</v>
      </c>
      <c r="J43" s="5">
        <v>-46.305435180664063</v>
      </c>
    </row>
    <row r="44">
      <c r="A44" s="2">
        <v>21.501531600952148</v>
      </c>
      <c r="B44" s="4">
        <v>3248.56396484375</v>
      </c>
      <c r="E44" s="2">
        <v>22.212894439697266</v>
      </c>
      <c r="F44" s="4">
        <v>3207.962646484375</v>
      </c>
      <c r="I44" s="2">
        <v>22.212894439697266</v>
      </c>
      <c r="J44" s="5">
        <v>-46.328815460205078</v>
      </c>
    </row>
    <row r="45">
      <c r="A45" s="2">
        <v>21.575664520263672</v>
      </c>
      <c r="B45" s="4">
        <v>3240.973876953125</v>
      </c>
      <c r="E45" s="2">
        <v>22.266845703125</v>
      </c>
      <c r="F45" s="4">
        <v>3205.4091796875</v>
      </c>
      <c r="I45" s="2">
        <v>22.266845703125</v>
      </c>
      <c r="J45" s="5">
        <v>-46.352439880371094</v>
      </c>
    </row>
    <row r="46">
      <c r="A46" s="2">
        <v>21.612245559692383</v>
      </c>
      <c r="B46" s="4">
        <v>3231.4453125</v>
      </c>
      <c r="E46" s="2">
        <v>22.320796966552734</v>
      </c>
      <c r="F46" s="4">
        <v>3202.8681640625</v>
      </c>
      <c r="I46" s="2">
        <v>22.320796966552734</v>
      </c>
      <c r="J46" s="5">
        <v>-46.3764533996582</v>
      </c>
    </row>
    <row r="47">
      <c r="A47" s="2">
        <v>21.685300827026367</v>
      </c>
      <c r="B47" s="4">
        <v>3240.310546875</v>
      </c>
      <c r="E47" s="2">
        <v>22.374746322631836</v>
      </c>
      <c r="F47" s="4">
        <v>3200.33740234375</v>
      </c>
      <c r="I47" s="2">
        <v>22.374746322631836</v>
      </c>
      <c r="J47" s="5">
        <v>-46.401004791259766</v>
      </c>
    </row>
    <row r="48">
      <c r="A48" s="2">
        <v>21.72003173828125</v>
      </c>
      <c r="B48" s="4">
        <v>3232.799072265625</v>
      </c>
      <c r="E48" s="2">
        <v>22.42869758605957</v>
      </c>
      <c r="F48" s="4">
        <v>3197.81689453125</v>
      </c>
      <c r="I48" s="2">
        <v>22.42869758605957</v>
      </c>
      <c r="J48" s="5">
        <v>-46.426227569580078</v>
      </c>
    </row>
    <row r="49">
      <c r="A49" s="2">
        <v>21.792409896850586</v>
      </c>
      <c r="B49" s="4">
        <v>3228.923095703125</v>
      </c>
      <c r="E49" s="2">
        <v>22.482646942138672</v>
      </c>
      <c r="F49" s="4">
        <v>3195.306640625</v>
      </c>
      <c r="I49" s="2">
        <v>22.482646942138672</v>
      </c>
      <c r="J49" s="5">
        <v>-46.452205657958984</v>
      </c>
    </row>
    <row r="50">
      <c r="A50" s="2">
        <v>21.828937530517578</v>
      </c>
      <c r="B50" s="4">
        <v>3217.0419921875</v>
      </c>
      <c r="E50" s="2">
        <v>22.536598205566406</v>
      </c>
      <c r="F50" s="4">
        <v>3192.802001953125</v>
      </c>
      <c r="I50" s="2">
        <v>22.536598205566406</v>
      </c>
      <c r="J50" s="5">
        <v>-46.478939056396484</v>
      </c>
    </row>
    <row r="51">
      <c r="A51" s="2">
        <v>21.901800155639648</v>
      </c>
      <c r="B51" s="4">
        <v>3219.1357421875</v>
      </c>
      <c r="E51" s="2">
        <v>22.590549468994141</v>
      </c>
      <c r="F51" s="4">
        <v>3190.29931640625</v>
      </c>
      <c r="I51" s="2">
        <v>22.590549468994141</v>
      </c>
      <c r="J51" s="5">
        <v>-46.506290435791016</v>
      </c>
    </row>
    <row r="52">
      <c r="A52" s="2">
        <v>21.938276290893555</v>
      </c>
      <c r="B52" s="4">
        <v>3218.342529296875</v>
      </c>
      <c r="E52" s="2">
        <v>22.644498825073242</v>
      </c>
      <c r="F52" s="4">
        <v>3187.796630859375</v>
      </c>
      <c r="I52" s="2">
        <v>22.644498825073242</v>
      </c>
      <c r="J52" s="5">
        <v>-46.512214660644531</v>
      </c>
    </row>
    <row r="53">
      <c r="A53" s="2">
        <v>22.012989044189453</v>
      </c>
      <c r="B53" s="4">
        <v>3215.922119140625</v>
      </c>
      <c r="E53" s="2">
        <v>22.698450088500977</v>
      </c>
      <c r="F53" s="4">
        <v>3185.2822265625</v>
      </c>
      <c r="I53" s="2">
        <v>22.698450088500977</v>
      </c>
      <c r="J53" s="5">
        <v>-46.516815185546875</v>
      </c>
    </row>
    <row r="54">
      <c r="A54" s="2">
        <v>22.0485782623291</v>
      </c>
      <c r="B54" s="4">
        <v>3218.813720703125</v>
      </c>
      <c r="E54" s="2">
        <v>22.752399444580078</v>
      </c>
      <c r="F54" s="4">
        <v>3182.745361328125</v>
      </c>
      <c r="I54" s="2">
        <v>22.752399444580078</v>
      </c>
      <c r="J54" s="5">
        <v>-46.520046234130859</v>
      </c>
    </row>
    <row r="55">
      <c r="A55" s="2">
        <v>22.121847152709961</v>
      </c>
      <c r="B55" s="4">
        <v>3211.365966796875</v>
      </c>
      <c r="E55" s="2">
        <v>22.806350708007813</v>
      </c>
      <c r="F55" s="4">
        <v>3180.17919921875</v>
      </c>
      <c r="I55" s="2">
        <v>22.806350708007813</v>
      </c>
      <c r="J55" s="5">
        <v>-46.521858215332031</v>
      </c>
    </row>
    <row r="56">
      <c r="A56" s="2">
        <v>22.157276153564453</v>
      </c>
      <c r="B56" s="4">
        <v>3210.26904296875</v>
      </c>
      <c r="E56" s="2">
        <v>22.860301971435547</v>
      </c>
      <c r="F56" s="4">
        <v>3177.5859375</v>
      </c>
      <c r="I56" s="2">
        <v>22.860301971435547</v>
      </c>
      <c r="J56" s="5">
        <v>-46.522193908691406</v>
      </c>
    </row>
    <row r="57">
      <c r="A57" s="2">
        <v>22.231443405151367</v>
      </c>
      <c r="B57" s="4">
        <v>3201.275634765625</v>
      </c>
      <c r="E57" s="2">
        <v>22.914251327514648</v>
      </c>
      <c r="F57" s="4">
        <v>3174.974853515625</v>
      </c>
      <c r="I57" s="2">
        <v>22.914251327514648</v>
      </c>
      <c r="J57" s="5">
        <v>-46.521003723144531</v>
      </c>
    </row>
    <row r="58">
      <c r="A58" s="2">
        <v>22.267187118530273</v>
      </c>
      <c r="B58" s="4">
        <v>3206.71337890625</v>
      </c>
      <c r="E58" s="2">
        <v>22.968202590942383</v>
      </c>
      <c r="F58" s="4">
        <v>3172.3544921875</v>
      </c>
      <c r="I58" s="2">
        <v>22.968202590942383</v>
      </c>
      <c r="J58" s="5">
        <v>-46.518241882324219</v>
      </c>
    </row>
    <row r="59">
      <c r="A59" s="2">
        <v>22.342317581176758</v>
      </c>
      <c r="B59" s="4">
        <v>3210.22900390625</v>
      </c>
      <c r="E59" s="2">
        <v>23.022151947021484</v>
      </c>
      <c r="F59" s="4">
        <v>3169.72998046875</v>
      </c>
      <c r="I59" s="2">
        <v>23.022151947021484</v>
      </c>
      <c r="J59" s="5">
        <v>-46.513866424560547</v>
      </c>
    </row>
    <row r="60">
      <c r="A60" s="2">
        <v>22.378633499145508</v>
      </c>
      <c r="B60" s="4">
        <v>3196.718505859375</v>
      </c>
      <c r="E60" s="2">
        <v>23.076103210449219</v>
      </c>
      <c r="F60" s="4">
        <v>3167.1064453125</v>
      </c>
      <c r="I60" s="2">
        <v>23.076103210449219</v>
      </c>
      <c r="J60" s="5">
        <v>-46.507835388183594</v>
      </c>
    </row>
    <row r="61">
      <c r="A61" s="2">
        <v>22.452455520629883</v>
      </c>
      <c r="B61" s="4">
        <v>3197.092529296875</v>
      </c>
      <c r="E61" s="2">
        <v>23.130054473876953</v>
      </c>
      <c r="F61" s="4">
        <v>3164.494140625</v>
      </c>
      <c r="I61" s="2">
        <v>23.130054473876953</v>
      </c>
      <c r="J61" s="5">
        <v>-46.500137329101563</v>
      </c>
    </row>
    <row r="62">
      <c r="A62" s="2">
        <v>22.488290786743164</v>
      </c>
      <c r="B62" s="4">
        <v>3202.35302734375</v>
      </c>
      <c r="E62" s="2">
        <v>23.184003829956055</v>
      </c>
      <c r="F62" s="4">
        <v>3161.900634765625</v>
      </c>
      <c r="I62" s="2">
        <v>23.184003829956055</v>
      </c>
      <c r="J62" s="5">
        <v>-46.490806579589844</v>
      </c>
    </row>
    <row r="63">
      <c r="A63" s="2">
        <v>22.560461044311523</v>
      </c>
      <c r="B63" s="4">
        <v>3186.111083984375</v>
      </c>
      <c r="E63" s="2">
        <v>23.237955093383789</v>
      </c>
      <c r="F63" s="4">
        <v>3159.328369140625</v>
      </c>
      <c r="I63" s="2">
        <v>23.237955093383789</v>
      </c>
      <c r="J63" s="5">
        <v>-46.479904174804688</v>
      </c>
    </row>
    <row r="64">
      <c r="A64" s="2">
        <v>22.596321105957031</v>
      </c>
      <c r="B64" s="4">
        <v>3189.886474609375</v>
      </c>
      <c r="E64" s="2">
        <v>23.291904449462891</v>
      </c>
      <c r="F64" s="4">
        <v>3156.775146484375</v>
      </c>
      <c r="I64" s="2">
        <v>23.291904449462891</v>
      </c>
      <c r="J64" s="5">
        <v>-46.467533111572266</v>
      </c>
    </row>
    <row r="65">
      <c r="A65" s="2">
        <v>22.669698715209961</v>
      </c>
      <c r="B65" s="4">
        <v>3190.0498046875</v>
      </c>
      <c r="E65" s="2">
        <v>23.345855712890625</v>
      </c>
      <c r="F65" s="4">
        <v>3154.23828125</v>
      </c>
      <c r="I65" s="2">
        <v>23.345855712890625</v>
      </c>
      <c r="J65" s="5">
        <v>-46.453807830810547</v>
      </c>
    </row>
    <row r="66">
      <c r="A66" s="2">
        <v>22.704977035522461</v>
      </c>
      <c r="B66" s="4">
        <v>3184.62939453125</v>
      </c>
      <c r="E66" s="2">
        <v>23.399806976318359</v>
      </c>
      <c r="F66" s="4">
        <v>3151.716064453125</v>
      </c>
      <c r="I66" s="2">
        <v>23.399806976318359</v>
      </c>
      <c r="J66" s="5">
        <v>-46.438858032226563</v>
      </c>
    </row>
    <row r="67">
      <c r="A67" s="2">
        <v>22.778362274169922</v>
      </c>
      <c r="B67" s="4">
        <v>3183.92578125</v>
      </c>
      <c r="E67" s="2">
        <v>23.453756332397461</v>
      </c>
      <c r="F67" s="4">
        <v>3149.2041015625</v>
      </c>
      <c r="I67" s="2">
        <v>23.453756332397461</v>
      </c>
      <c r="J67" s="5">
        <v>-46.4228401184082</v>
      </c>
    </row>
    <row r="68">
      <c r="A68" s="2">
        <v>22.815170288085938</v>
      </c>
      <c r="B68" s="4">
        <v>3175.563720703125</v>
      </c>
      <c r="E68" s="2">
        <v>23.507707595825195</v>
      </c>
      <c r="F68" s="4">
        <v>3146.694580078125</v>
      </c>
      <c r="I68" s="2">
        <v>23.507707595825195</v>
      </c>
      <c r="J68" s="5">
        <v>-46.405902862548828</v>
      </c>
    </row>
    <row r="69">
      <c r="A69" s="2">
        <v>22.888395309448242</v>
      </c>
      <c r="B69" s="4">
        <v>3175.032470703125</v>
      </c>
      <c r="E69" s="2">
        <v>23.561656951904297</v>
      </c>
      <c r="F69" s="4">
        <v>3144.186767578125</v>
      </c>
      <c r="I69" s="2">
        <v>23.561656951904297</v>
      </c>
      <c r="J69" s="5">
        <v>-46.388233184814453</v>
      </c>
    </row>
    <row r="70">
      <c r="A70" s="2">
        <v>22.924720764160156</v>
      </c>
      <c r="B70" s="4">
        <v>3180.13671875</v>
      </c>
      <c r="E70" s="2">
        <v>23.615608215332031</v>
      </c>
      <c r="F70" s="4">
        <v>3141.682373046875</v>
      </c>
      <c r="I70" s="2">
        <v>23.615608215332031</v>
      </c>
      <c r="J70" s="5">
        <v>-46.370044708251953</v>
      </c>
    </row>
    <row r="71">
      <c r="A71" s="2">
        <v>22.999526977539063</v>
      </c>
      <c r="B71" s="4">
        <v>3167.613037109375</v>
      </c>
      <c r="E71" s="2">
        <v>23.669559478759766</v>
      </c>
      <c r="F71" s="4">
        <v>3139.18115234375</v>
      </c>
      <c r="I71" s="2">
        <v>23.669559478759766</v>
      </c>
      <c r="J71" s="5">
        <v>-46.3515625</v>
      </c>
    </row>
    <row r="72">
      <c r="A72" s="2">
        <v>23.034997940063477</v>
      </c>
      <c r="B72" s="4">
        <v>3167.56591796875</v>
      </c>
      <c r="E72" s="2">
        <v>23.723508834838867</v>
      </c>
      <c r="F72" s="4">
        <v>3136.681396484375</v>
      </c>
      <c r="I72" s="2">
        <v>23.723508834838867</v>
      </c>
      <c r="J72" s="5">
        <v>-46.333000183105469</v>
      </c>
    </row>
    <row r="73">
      <c r="A73" s="2">
        <v>23.109310150146484</v>
      </c>
      <c r="B73" s="4">
        <v>3168.50830078125</v>
      </c>
      <c r="E73" s="2">
        <v>23.7774600982666</v>
      </c>
      <c r="F73" s="4">
        <v>3134.1806640625</v>
      </c>
      <c r="I73" s="2">
        <v>23.7774600982666</v>
      </c>
      <c r="J73" s="5">
        <v>-46.314548492431641</v>
      </c>
    </row>
    <row r="74">
      <c r="A74" s="2">
        <v>23.145170211791992</v>
      </c>
      <c r="B74" s="4">
        <v>3161.94775390625</v>
      </c>
      <c r="E74" s="2">
        <v>23.831409454345703</v>
      </c>
      <c r="F74" s="4">
        <v>3131.68701171875</v>
      </c>
      <c r="I74" s="2">
        <v>23.831409454345703</v>
      </c>
      <c r="J74" s="5">
        <v>-46.2963752746582</v>
      </c>
    </row>
    <row r="75">
      <c r="A75" s="2">
        <v>23.217809677124023</v>
      </c>
      <c r="B75" s="4">
        <v>3156.6279296875</v>
      </c>
      <c r="E75" s="2">
        <v>23.885360717773438</v>
      </c>
      <c r="F75" s="4">
        <v>3129.206298828125</v>
      </c>
      <c r="I75" s="2">
        <v>23.885360717773438</v>
      </c>
      <c r="J75" s="5">
        <v>-46.278621673583984</v>
      </c>
    </row>
    <row r="76">
      <c r="A76" s="2">
        <v>23.254629135131836</v>
      </c>
      <c r="B76" s="4">
        <v>3155.706787109375</v>
      </c>
      <c r="E76" s="2">
        <v>23.939311981201172</v>
      </c>
      <c r="F76" s="4">
        <v>3126.73876953125</v>
      </c>
      <c r="I76" s="2">
        <v>23.939311981201172</v>
      </c>
      <c r="J76" s="5">
        <v>-46.261398315429688</v>
      </c>
    </row>
    <row r="77">
      <c r="A77" s="2">
        <v>23.326200485229492</v>
      </c>
      <c r="B77" s="4">
        <v>3160.205322265625</v>
      </c>
      <c r="E77" s="2">
        <v>23.993261337280273</v>
      </c>
      <c r="F77" s="4">
        <v>3124.286865234375</v>
      </c>
      <c r="I77" s="2">
        <v>23.993261337280273</v>
      </c>
      <c r="J77" s="5">
        <v>-46.244796752929688</v>
      </c>
    </row>
    <row r="78">
      <c r="A78" s="2">
        <v>23.361761093139648</v>
      </c>
      <c r="B78" s="4">
        <v>3154.72509765625</v>
      </c>
      <c r="E78" s="2">
        <v>24.047212600708008</v>
      </c>
      <c r="F78" s="4">
        <v>3121.853759765625</v>
      </c>
      <c r="I78" s="2">
        <v>24.047212600708008</v>
      </c>
      <c r="J78" s="5">
        <v>-46.228889465332031</v>
      </c>
    </row>
    <row r="79">
      <c r="A79" s="2">
        <v>23.43669319152832</v>
      </c>
      <c r="B79" s="4">
        <v>3147.935791015625</v>
      </c>
      <c r="E79" s="2">
        <v>24.101161956787109</v>
      </c>
      <c r="F79" s="4">
        <v>3119.437744140625</v>
      </c>
      <c r="I79" s="2">
        <v>24.101161956787109</v>
      </c>
      <c r="J79" s="5">
        <v>-46.213714599609375</v>
      </c>
    </row>
    <row r="80">
      <c r="A80" s="2">
        <v>23.47325325012207</v>
      </c>
      <c r="B80" s="4">
        <v>3156.653564453125</v>
      </c>
      <c r="E80" s="2">
        <v>24.155113220214844</v>
      </c>
      <c r="F80" s="4">
        <v>3117.030029296875</v>
      </c>
      <c r="I80" s="2">
        <v>24.155113220214844</v>
      </c>
      <c r="J80" s="5">
        <v>-46.199291229248047</v>
      </c>
    </row>
    <row r="81">
      <c r="A81" s="2">
        <v>23.546228408813477</v>
      </c>
      <c r="B81" s="4">
        <v>3141.9716796875</v>
      </c>
      <c r="E81" s="2">
        <v>24.209064483642578</v>
      </c>
      <c r="F81" s="4">
        <v>3114.623046875</v>
      </c>
      <c r="I81" s="2">
        <v>24.209064483642578</v>
      </c>
      <c r="J81" s="5">
        <v>-46.185619354248047</v>
      </c>
    </row>
    <row r="82">
      <c r="A82" s="2">
        <v>23.581386566162109</v>
      </c>
      <c r="B82" s="4">
        <v>3136.766845703125</v>
      </c>
      <c r="E82" s="2">
        <v>24.26301383972168</v>
      </c>
      <c r="F82" s="4">
        <v>3112.214111328125</v>
      </c>
      <c r="I82" s="2">
        <v>24.26301383972168</v>
      </c>
      <c r="J82" s="5">
        <v>-46.172664642333984</v>
      </c>
    </row>
    <row r="83">
      <c r="A83" s="2">
        <v>23.654275894165039</v>
      </c>
      <c r="B83" s="4">
        <v>3138.77392578125</v>
      </c>
      <c r="E83" s="2">
        <v>24.316965103149414</v>
      </c>
      <c r="F83" s="4">
        <v>3109.798095703125</v>
      </c>
      <c r="I83" s="2">
        <v>24.316965103149414</v>
      </c>
      <c r="J83" s="5">
        <v>-46.1604118347168</v>
      </c>
    </row>
    <row r="84">
      <c r="A84" s="2">
        <v>23.689897537231445</v>
      </c>
      <c r="B84" s="4">
        <v>3128.237548828125</v>
      </c>
      <c r="E84" s="2">
        <v>24.370914459228516</v>
      </c>
      <c r="F84" s="4">
        <v>3107.369873046875</v>
      </c>
      <c r="I84" s="2">
        <v>24.370914459228516</v>
      </c>
      <c r="J84" s="5">
        <v>-46.148838043212891</v>
      </c>
    </row>
    <row r="85">
      <c r="A85" s="2">
        <v>23.76556396484375</v>
      </c>
      <c r="B85" s="4">
        <v>3139.388916015625</v>
      </c>
      <c r="E85" s="2">
        <v>24.42486572265625</v>
      </c>
      <c r="F85" s="4">
        <v>3104.927978515625</v>
      </c>
      <c r="I85" s="2">
        <v>24.42486572265625</v>
      </c>
      <c r="J85" s="5">
        <v>-46.137908935546875</v>
      </c>
    </row>
    <row r="86">
      <c r="A86" s="2">
        <v>23.801399230957031</v>
      </c>
      <c r="B86" s="4">
        <v>3137.95751953125</v>
      </c>
      <c r="E86" s="2">
        <v>24.478816986083984</v>
      </c>
      <c r="F86" s="4">
        <v>3102.467041015625</v>
      </c>
      <c r="I86" s="2">
        <v>24.478816986083984</v>
      </c>
      <c r="J86" s="5">
        <v>-46.1275749206543</v>
      </c>
    </row>
    <row r="87">
      <c r="A87" s="2">
        <v>23.8740234375</v>
      </c>
      <c r="B87" s="4">
        <v>3127.39794921875</v>
      </c>
      <c r="E87" s="2">
        <v>24.532766342163086</v>
      </c>
      <c r="F87" s="4">
        <v>3099.988037109375</v>
      </c>
      <c r="I87" s="2">
        <v>24.532766342163086</v>
      </c>
      <c r="J87" s="5">
        <v>-46.117755889892578</v>
      </c>
    </row>
    <row r="88">
      <c r="A88" s="2">
        <v>23.909465789794922</v>
      </c>
      <c r="B88" s="4">
        <v>3126.414306640625</v>
      </c>
      <c r="E88" s="2">
        <v>24.58671760559082</v>
      </c>
      <c r="F88" s="4">
        <v>3097.49951171875</v>
      </c>
      <c r="I88" s="2">
        <v>24.58671760559082</v>
      </c>
      <c r="J88" s="5">
        <v>-46.108333587646484</v>
      </c>
    </row>
    <row r="89">
      <c r="A89" s="2">
        <v>23.98356819152832</v>
      </c>
      <c r="B89" s="4">
        <v>3133.92236328125</v>
      </c>
      <c r="E89" s="2">
        <v>24.640666961669922</v>
      </c>
      <c r="F89" s="4">
        <v>3095.010986328125</v>
      </c>
      <c r="I89" s="2">
        <v>24.640666961669922</v>
      </c>
      <c r="J89" s="5">
        <v>-46.099159240722656</v>
      </c>
    </row>
    <row r="90">
      <c r="A90" s="2">
        <v>24.020603179931641</v>
      </c>
      <c r="B90" s="4">
        <v>3122.6884765625</v>
      </c>
      <c r="E90" s="2">
        <v>24.694618225097656</v>
      </c>
      <c r="F90" s="4">
        <v>3092.5341796875</v>
      </c>
      <c r="I90" s="2">
        <v>24.694618225097656</v>
      </c>
      <c r="J90" s="5">
        <v>-46.090080261230469</v>
      </c>
    </row>
    <row r="91">
      <c r="A91" s="2">
        <v>24.094564437866211</v>
      </c>
      <c r="B91" s="4">
        <v>3117.6474609375</v>
      </c>
      <c r="E91" s="2">
        <v>24.748567581176758</v>
      </c>
      <c r="F91" s="4">
        <v>3090.07470703125</v>
      </c>
      <c r="I91" s="2">
        <v>24.748567581176758</v>
      </c>
      <c r="J91" s="5">
        <v>-46.0809211730957</v>
      </c>
    </row>
    <row r="92">
      <c r="A92" s="2">
        <v>24.130632400512695</v>
      </c>
      <c r="B92" s="4">
        <v>3114.816650390625</v>
      </c>
      <c r="E92" s="2">
        <v>24.802518844604492</v>
      </c>
      <c r="F92" s="4">
        <v>3087.6328125</v>
      </c>
      <c r="I92" s="2">
        <v>24.802518844604492</v>
      </c>
      <c r="J92" s="5">
        <v>-46.071487426757813</v>
      </c>
    </row>
    <row r="93">
      <c r="A93" s="2">
        <v>24.203062057495117</v>
      </c>
      <c r="B93" s="4">
        <v>3118.266357421875</v>
      </c>
      <c r="E93" s="2">
        <v>24.856470108032227</v>
      </c>
      <c r="F93" s="4">
        <v>3085.204833984375</v>
      </c>
      <c r="I93" s="2">
        <v>24.856470108032227</v>
      </c>
      <c r="J93" s="5">
        <v>-46.061565399169922</v>
      </c>
    </row>
    <row r="94">
      <c r="A94" s="2">
        <v>24.239286422729492</v>
      </c>
      <c r="B94" s="4">
        <v>3110.332275390625</v>
      </c>
      <c r="E94" s="2">
        <v>24.910419464111328</v>
      </c>
      <c r="F94" s="4">
        <v>3082.781982421875</v>
      </c>
      <c r="I94" s="2">
        <v>24.910419464111328</v>
      </c>
      <c r="J94" s="5">
        <v>-46.050937652587891</v>
      </c>
    </row>
    <row r="95">
      <c r="A95" s="2">
        <v>24.313234329223633</v>
      </c>
      <c r="B95" s="4">
        <v>3107.32421875</v>
      </c>
      <c r="E95" s="2">
        <v>24.964370727539063</v>
      </c>
      <c r="F95" s="4">
        <v>3080.35546875</v>
      </c>
      <c r="I95" s="2">
        <v>24.964370727539063</v>
      </c>
      <c r="J95" s="5">
        <v>-46.039363861083984</v>
      </c>
    </row>
    <row r="96">
      <c r="A96" s="2">
        <v>24.347856521606445</v>
      </c>
      <c r="B96" s="4">
        <v>3106.43603515625</v>
      </c>
      <c r="E96" s="2">
        <v>25.018320083618164</v>
      </c>
      <c r="F96" s="4">
        <v>3077.915283203125</v>
      </c>
      <c r="I96" s="2">
        <v>25.018320083618164</v>
      </c>
      <c r="J96" s="5">
        <v>-46.026630401611328</v>
      </c>
    </row>
    <row r="97">
      <c r="A97" s="2">
        <v>24.421573638916016</v>
      </c>
      <c r="B97" s="4">
        <v>3103.527099609375</v>
      </c>
      <c r="E97" s="2">
        <v>25.0722713470459</v>
      </c>
      <c r="F97" s="4">
        <v>3075.4580078125</v>
      </c>
      <c r="I97" s="2">
        <v>25.0722713470459</v>
      </c>
      <c r="J97" s="5">
        <v>-46.012527465820313</v>
      </c>
    </row>
    <row r="98">
      <c r="A98" s="2">
        <v>24.458732604980469</v>
      </c>
      <c r="B98" s="4">
        <v>3111.255126953125</v>
      </c>
      <c r="E98" s="2">
        <v>25.126222610473633</v>
      </c>
      <c r="F98" s="4">
        <v>3072.987060546875</v>
      </c>
      <c r="I98" s="2">
        <v>25.126222610473633</v>
      </c>
      <c r="J98" s="5">
        <v>-45.996902465820313</v>
      </c>
    </row>
    <row r="99">
      <c r="A99" s="2">
        <v>24.530712127685547</v>
      </c>
      <c r="B99" s="4">
        <v>3099.14697265625</v>
      </c>
      <c r="E99" s="2">
        <v>25.180171966552734</v>
      </c>
      <c r="F99" s="4">
        <v>3070.50732421875</v>
      </c>
      <c r="I99" s="2">
        <v>25.180171966552734</v>
      </c>
      <c r="J99" s="5">
        <v>-45.979644775390625</v>
      </c>
    </row>
    <row r="100">
      <c r="A100" s="2">
        <v>24.567432403564453</v>
      </c>
      <c r="B100" s="4">
        <v>3097.89306640625</v>
      </c>
      <c r="E100" s="2">
        <v>25.234123229980469</v>
      </c>
      <c r="F100" s="4">
        <v>3068.023193359375</v>
      </c>
      <c r="I100" s="2">
        <v>25.234123229980469</v>
      </c>
      <c r="J100" s="5">
        <v>-45.960727691650391</v>
      </c>
    </row>
    <row r="101">
      <c r="A101" s="2">
        <v>24.642019271850586</v>
      </c>
      <c r="B101" s="4">
        <v>3087.883544921875</v>
      </c>
      <c r="E101" s="2">
        <v>25.28807258605957</v>
      </c>
      <c r="F101" s="4">
        <v>3065.540283203125</v>
      </c>
      <c r="I101" s="2">
        <v>25.28807258605957</v>
      </c>
      <c r="J101" s="5">
        <v>-45.940181732177734</v>
      </c>
    </row>
    <row r="102">
      <c r="A102" s="2">
        <v>24.677608489990234</v>
      </c>
      <c r="B102" s="4">
        <v>3102.784912109375</v>
      </c>
      <c r="E102" s="2">
        <v>25.342023849487305</v>
      </c>
      <c r="F102" s="4">
        <v>3063.065185546875</v>
      </c>
      <c r="I102" s="2">
        <v>25.342023849487305</v>
      </c>
      <c r="J102" s="5">
        <v>-45.918087005615234</v>
      </c>
    </row>
    <row r="103">
      <c r="A103" s="2">
        <v>24.751653671264648</v>
      </c>
      <c r="B103" s="4">
        <v>3093.044921875</v>
      </c>
      <c r="E103" s="2">
        <v>25.395975112915039</v>
      </c>
      <c r="F103" s="4">
        <v>3060.602294921875</v>
      </c>
      <c r="I103" s="2">
        <v>25.395975112915039</v>
      </c>
      <c r="J103" s="5">
        <v>-45.894569396972656</v>
      </c>
    </row>
    <row r="104">
      <c r="A104" s="2">
        <v>24.787532806396484</v>
      </c>
      <c r="B104" s="4">
        <v>3084.9423828125</v>
      </c>
      <c r="E104" s="2">
        <v>25.449924468994141</v>
      </c>
      <c r="F104" s="4">
        <v>3058.152099609375</v>
      </c>
      <c r="I104" s="2">
        <v>25.449924468994141</v>
      </c>
      <c r="J104" s="5">
        <v>-45.869800567626953</v>
      </c>
    </row>
    <row r="105">
      <c r="A105" s="2">
        <v>24.861377716064453</v>
      </c>
      <c r="B105" s="4">
        <v>3088.7431640625</v>
      </c>
      <c r="E105" s="2">
        <v>25.503875732421875</v>
      </c>
      <c r="F105" s="4">
        <v>3055.7109375</v>
      </c>
      <c r="I105" s="2">
        <v>25.503875732421875</v>
      </c>
      <c r="J105" s="5">
        <v>-45.843959808349609</v>
      </c>
    </row>
    <row r="106">
      <c r="A106" s="2">
        <v>24.896635055541992</v>
      </c>
      <c r="B106" s="4">
        <v>3086.869384765625</v>
      </c>
      <c r="E106" s="2">
        <v>25.557825088500977</v>
      </c>
      <c r="F106" s="4">
        <v>3053.277587890625</v>
      </c>
      <c r="I106" s="2">
        <v>25.557825088500977</v>
      </c>
      <c r="J106" s="5">
        <v>-45.817264556884766</v>
      </c>
    </row>
    <row r="107">
      <c r="A107" s="2">
        <v>24.971345901489258</v>
      </c>
      <c r="B107" s="4">
        <v>3081.287841796875</v>
      </c>
      <c r="E107" s="2">
        <v>25.611776351928711</v>
      </c>
      <c r="F107" s="4">
        <v>3050.85302734375</v>
      </c>
      <c r="I107" s="2">
        <v>25.611776351928711</v>
      </c>
      <c r="J107" s="5">
        <v>-45.789955139160156</v>
      </c>
    </row>
    <row r="108">
      <c r="A108" s="2">
        <v>25.006826400756836</v>
      </c>
      <c r="B108" s="4">
        <v>3070.5556640625</v>
      </c>
      <c r="E108" s="2">
        <v>25.665727615356445</v>
      </c>
      <c r="F108" s="4">
        <v>3048.43310546875</v>
      </c>
      <c r="I108" s="2">
        <v>25.665727615356445</v>
      </c>
      <c r="J108" s="5">
        <v>-45.762302398681641</v>
      </c>
    </row>
    <row r="109">
      <c r="A109" s="2">
        <v>25.078922271728516</v>
      </c>
      <c r="B109" s="4">
        <v>3069.81005859375</v>
      </c>
      <c r="E109" s="2">
        <v>25.719676971435547</v>
      </c>
      <c r="F109" s="4">
        <v>3046.001953125</v>
      </c>
      <c r="I109" s="2">
        <v>25.719676971435547</v>
      </c>
      <c r="J109" s="5">
        <v>-45.734573364257813</v>
      </c>
    </row>
    <row r="110">
      <c r="A110" s="2">
        <v>25.114959716796875</v>
      </c>
      <c r="B110" s="4">
        <v>3077.905029296875</v>
      </c>
      <c r="E110" s="2">
        <v>25.773628234863281</v>
      </c>
      <c r="F110" s="4">
        <v>3043.5439453125</v>
      </c>
      <c r="I110" s="2">
        <v>25.773628234863281</v>
      </c>
      <c r="J110" s="5">
        <v>-45.706981658935547</v>
      </c>
    </row>
    <row r="111">
      <c r="A111" s="2">
        <v>25.188093185424805</v>
      </c>
      <c r="B111" s="4">
        <v>3070.3896484375</v>
      </c>
      <c r="E111" s="2">
        <v>25.827577590942383</v>
      </c>
      <c r="F111" s="4">
        <v>3041.04833984375</v>
      </c>
      <c r="I111" s="2">
        <v>25.827577590942383</v>
      </c>
      <c r="J111" s="5">
        <v>-45.679706573486328</v>
      </c>
    </row>
    <row r="112">
      <c r="A112" s="2">
        <v>25.224260330200195</v>
      </c>
      <c r="B112" s="4">
        <v>3067.00341796875</v>
      </c>
      <c r="E112" s="2">
        <v>25.881528854370117</v>
      </c>
      <c r="F112" s="4">
        <v>3038.5087890625</v>
      </c>
      <c r="I112" s="2">
        <v>25.881528854370117</v>
      </c>
      <c r="J112" s="5">
        <v>-45.652873992919922</v>
      </c>
    </row>
    <row r="113">
      <c r="A113" s="2">
        <v>25.298933029174805</v>
      </c>
      <c r="B113" s="4">
        <v>3070.33544921875</v>
      </c>
      <c r="E113" s="2">
        <v>25.935480117797852</v>
      </c>
      <c r="F113" s="4">
        <v>3035.927490234375</v>
      </c>
      <c r="I113" s="2">
        <v>25.935480117797852</v>
      </c>
      <c r="J113" s="5">
        <v>-45.6265754699707</v>
      </c>
    </row>
    <row r="114">
      <c r="A114" s="2">
        <v>25.334602355957031</v>
      </c>
      <c r="B114" s="4">
        <v>3055.06396484375</v>
      </c>
      <c r="E114" s="2">
        <v>25.989429473876953</v>
      </c>
      <c r="F114" s="4">
        <v>3033.31298828125</v>
      </c>
      <c r="I114" s="2">
        <v>25.989429473876953</v>
      </c>
      <c r="J114" s="5">
        <v>-45.600875854492188</v>
      </c>
    </row>
    <row r="115">
      <c r="A115" s="2">
        <v>25.409090042114258</v>
      </c>
      <c r="B115" s="4">
        <v>3064.389404296875</v>
      </c>
      <c r="E115" s="2">
        <v>26.043380737304688</v>
      </c>
      <c r="F115" s="4">
        <v>3030.68017578125</v>
      </c>
      <c r="I115" s="2">
        <v>26.043380737304688</v>
      </c>
      <c r="J115" s="5">
        <v>-45.5758056640625</v>
      </c>
    </row>
    <row r="116">
      <c r="A116" s="2">
        <v>25.444643020629883</v>
      </c>
      <c r="B116" s="4">
        <v>3061.412109375</v>
      </c>
      <c r="E116" s="2">
        <v>26.097330093383789</v>
      </c>
      <c r="F116" s="4">
        <v>3028.041748046875</v>
      </c>
      <c r="I116" s="2">
        <v>26.097330093383789</v>
      </c>
      <c r="J116" s="5">
        <v>-45.551414489746094</v>
      </c>
    </row>
    <row r="117">
      <c r="A117" s="2">
        <v>25.518289566040039</v>
      </c>
      <c r="B117" s="4">
        <v>3050.965087890625</v>
      </c>
      <c r="E117" s="2">
        <v>26.151281356811523</v>
      </c>
      <c r="F117" s="4">
        <v>3025.403076171875</v>
      </c>
      <c r="I117" s="2">
        <v>26.151281356811523</v>
      </c>
      <c r="J117" s="5">
        <v>-45.527732849121094</v>
      </c>
    </row>
    <row r="118">
      <c r="A118" s="2">
        <v>25.553930282592773</v>
      </c>
      <c r="B118" s="4">
        <v>3059.517578125</v>
      </c>
      <c r="E118" s="2">
        <v>26.205232620239258</v>
      </c>
      <c r="F118" s="4">
        <v>3022.7705078125</v>
      </c>
      <c r="I118" s="2">
        <v>26.205232620239258</v>
      </c>
      <c r="J118" s="5">
        <v>-45.504779815673828</v>
      </c>
    </row>
    <row r="119">
      <c r="A119" s="2">
        <v>25.627649307250977</v>
      </c>
      <c r="B119" s="4">
        <v>3043.715576171875</v>
      </c>
      <c r="E119" s="2">
        <v>26.259181976318359</v>
      </c>
      <c r="F119" s="4">
        <v>3020.154052734375</v>
      </c>
      <c r="I119" s="2">
        <v>26.259181976318359</v>
      </c>
      <c r="J119" s="5">
        <v>-45.482570648193359</v>
      </c>
    </row>
    <row r="120">
      <c r="A120" s="2">
        <v>25.66352653503418</v>
      </c>
      <c r="B120" s="4">
        <v>3052.892333984375</v>
      </c>
      <c r="E120" s="2">
        <v>26.313133239746094</v>
      </c>
      <c r="F120" s="4">
        <v>3017.5595703125</v>
      </c>
      <c r="I120" s="2">
        <v>26.313133239746094</v>
      </c>
      <c r="J120" s="5">
        <v>-45.461112976074219</v>
      </c>
    </row>
    <row r="121">
      <c r="A121" s="2">
        <v>25.737136840820313</v>
      </c>
      <c r="B121" s="4">
        <v>3043.14892578125</v>
      </c>
      <c r="E121" s="2">
        <v>26.367082595825195</v>
      </c>
      <c r="F121" s="4">
        <v>3014.993408203125</v>
      </c>
      <c r="I121" s="2">
        <v>26.367082595825195</v>
      </c>
      <c r="J121" s="5">
        <v>-45.4404296875</v>
      </c>
    </row>
    <row r="122">
      <c r="A122" s="2">
        <v>25.772306442260742</v>
      </c>
      <c r="B122" s="4">
        <v>3033.44970703125</v>
      </c>
      <c r="E122" s="2">
        <v>26.42103385925293</v>
      </c>
      <c r="F122" s="4">
        <v>3012.455078125</v>
      </c>
      <c r="I122" s="2">
        <v>26.42103385925293</v>
      </c>
      <c r="J122" s="5">
        <v>-45.420536041259766</v>
      </c>
    </row>
    <row r="123">
      <c r="A123" s="2">
        <v>25.844736099243164</v>
      </c>
      <c r="B123" s="4">
        <v>3050.51611328125</v>
      </c>
      <c r="E123" s="2">
        <v>26.474985122680664</v>
      </c>
      <c r="F123" s="4">
        <v>3009.940673828125</v>
      </c>
      <c r="I123" s="2">
        <v>26.474985122680664</v>
      </c>
      <c r="J123" s="5">
        <v>-45.401443481445313</v>
      </c>
    </row>
    <row r="124">
      <c r="A124" s="2">
        <v>25.880783081054688</v>
      </c>
      <c r="B124" s="4">
        <v>3034.912353515625</v>
      </c>
      <c r="E124" s="2">
        <v>26.528934478759766</v>
      </c>
      <c r="F124" s="4">
        <v>3007.44384765625</v>
      </c>
      <c r="I124" s="2">
        <v>26.528934478759766</v>
      </c>
      <c r="J124" s="5">
        <v>-45.383148193359375</v>
      </c>
    </row>
    <row r="125">
      <c r="A125" s="2">
        <v>25.956859588623047</v>
      </c>
      <c r="B125" s="4">
        <v>3037.09716796875</v>
      </c>
      <c r="E125" s="2">
        <v>26.5828857421875</v>
      </c>
      <c r="F125" s="4">
        <v>3004.95263671875</v>
      </c>
      <c r="I125" s="2">
        <v>26.5828857421875</v>
      </c>
      <c r="J125" s="5">
        <v>-45.3656120300293</v>
      </c>
    </row>
    <row r="126">
      <c r="A126" s="2">
        <v>25.992916107177734</v>
      </c>
      <c r="B126" s="4">
        <v>3034.7470703125</v>
      </c>
      <c r="E126" s="2">
        <v>26.6368350982666</v>
      </c>
      <c r="F126" s="4">
        <v>3002.45947265625</v>
      </c>
      <c r="I126" s="2">
        <v>26.6368350982666</v>
      </c>
      <c r="J126" s="5">
        <v>-45.348800659179688</v>
      </c>
    </row>
    <row r="127">
      <c r="A127" s="2">
        <v>26.065141677856445</v>
      </c>
      <c r="B127" s="4">
        <v>3033.88330078125</v>
      </c>
      <c r="E127" s="2">
        <v>26.690786361694336</v>
      </c>
      <c r="F127" s="4">
        <v>2999.962158203125</v>
      </c>
      <c r="I127" s="2">
        <v>26.690786361694336</v>
      </c>
      <c r="J127" s="5">
        <v>-45.332664489746094</v>
      </c>
    </row>
    <row r="128">
      <c r="A128" s="2">
        <v>26.100364685058594</v>
      </c>
      <c r="B128" s="4">
        <v>3029.420654296875</v>
      </c>
      <c r="E128" s="2">
        <v>26.74473762512207</v>
      </c>
      <c r="F128" s="4">
        <v>2997.465087890625</v>
      </c>
      <c r="I128" s="2">
        <v>26.74473762512207</v>
      </c>
      <c r="J128" s="5">
        <v>-45.317173004150391</v>
      </c>
    </row>
    <row r="129">
      <c r="A129" s="2">
        <v>26.173000335693359</v>
      </c>
      <c r="B129" s="4">
        <v>3024.609130859375</v>
      </c>
      <c r="E129" s="2">
        <v>26.798686981201172</v>
      </c>
      <c r="F129" s="4">
        <v>2994.9755859375</v>
      </c>
      <c r="I129" s="2">
        <v>26.798686981201172</v>
      </c>
      <c r="J129" s="5">
        <v>-45.302284240722656</v>
      </c>
    </row>
    <row r="130">
      <c r="A130" s="2">
        <v>26.209638595581055</v>
      </c>
      <c r="B130" s="4">
        <v>3026.36962890625</v>
      </c>
      <c r="E130" s="2">
        <v>26.852638244628906</v>
      </c>
      <c r="F130" s="4">
        <v>2992.498291015625</v>
      </c>
      <c r="I130" s="2">
        <v>26.852638244628906</v>
      </c>
      <c r="J130" s="5">
        <v>-45.287967681884766</v>
      </c>
    </row>
    <row r="131">
      <c r="A131" s="2">
        <v>26.284780502319336</v>
      </c>
      <c r="B131" s="4">
        <v>3023.1201171875</v>
      </c>
      <c r="E131" s="2">
        <v>26.906587600708008</v>
      </c>
      <c r="F131" s="4">
        <v>2990.0439453125</v>
      </c>
      <c r="I131" s="2">
        <v>26.906587600708008</v>
      </c>
      <c r="J131" s="5">
        <v>-45.274150848388672</v>
      </c>
    </row>
    <row r="132">
      <c r="A132" s="2">
        <v>26.321386337280273</v>
      </c>
      <c r="B132" s="4">
        <v>3017.304443359375</v>
      </c>
      <c r="E132" s="2">
        <v>26.960538864135742</v>
      </c>
      <c r="F132" s="4">
        <v>2987.618408203125</v>
      </c>
      <c r="I132" s="2">
        <v>26.960538864135742</v>
      </c>
      <c r="J132" s="5">
        <v>-45.260746002197266</v>
      </c>
    </row>
    <row r="133">
      <c r="A133" s="2">
        <v>26.393238067626953</v>
      </c>
      <c r="B133" s="4">
        <v>3014.509521484375</v>
      </c>
      <c r="E133" s="2">
        <v>27.014490127563477</v>
      </c>
      <c r="F133" s="4">
        <v>2985.22607421875</v>
      </c>
      <c r="I133" s="2">
        <v>27.014490127563477</v>
      </c>
      <c r="J133" s="5">
        <v>-45.247638702392578</v>
      </c>
    </row>
    <row r="134">
      <c r="A134" s="2">
        <v>26.428237915039063</v>
      </c>
      <c r="B134" s="4">
        <v>3011.037353515625</v>
      </c>
      <c r="E134" s="2">
        <v>27.068439483642578</v>
      </c>
      <c r="F134" s="4">
        <v>2982.8720703125</v>
      </c>
      <c r="I134" s="2">
        <v>27.068439483642578</v>
      </c>
      <c r="J134" s="5">
        <v>-45.234695434570313</v>
      </c>
    </row>
    <row r="135">
      <c r="A135" s="2">
        <v>26.502330780029297</v>
      </c>
      <c r="B135" s="4">
        <v>3011.081298828125</v>
      </c>
      <c r="E135" s="2">
        <v>27.122390747070313</v>
      </c>
      <c r="F135" s="4">
        <v>2980.563232421875</v>
      </c>
      <c r="I135" s="2">
        <v>27.122390747070313</v>
      </c>
      <c r="J135" s="5">
        <v>-45.221775054931641</v>
      </c>
    </row>
    <row r="136">
      <c r="A136" s="2">
        <v>26.539482116699219</v>
      </c>
      <c r="B136" s="4">
        <v>3004.9638671875</v>
      </c>
      <c r="E136" s="2">
        <v>27.176340103149414</v>
      </c>
      <c r="F136" s="4">
        <v>2978.30029296875</v>
      </c>
      <c r="I136" s="2">
        <v>27.176340103149414</v>
      </c>
      <c r="J136" s="5">
        <v>-45.208747863769531</v>
      </c>
    </row>
    <row r="137">
      <c r="A137" s="2">
        <v>26.611459732055664</v>
      </c>
      <c r="B137" s="4">
        <v>2994.0615234375</v>
      </c>
      <c r="E137" s="2">
        <v>27.230291366577148</v>
      </c>
      <c r="F137" s="4">
        <v>2976.070556640625</v>
      </c>
      <c r="I137" s="2">
        <v>27.230291366577148</v>
      </c>
      <c r="J137" s="5">
        <v>-45.195491790771484</v>
      </c>
    </row>
    <row r="138">
      <c r="A138" s="2">
        <v>26.647407531738281</v>
      </c>
      <c r="B138" s="4">
        <v>2998.81396484375</v>
      </c>
      <c r="E138" s="2">
        <v>27.284242630004883</v>
      </c>
      <c r="F138" s="4">
        <v>2973.85595703125</v>
      </c>
      <c r="I138" s="2">
        <v>27.284242630004883</v>
      </c>
      <c r="J138" s="5">
        <v>-45.181900024414063</v>
      </c>
    </row>
    <row r="139">
      <c r="A139" s="2">
        <v>26.722805023193359</v>
      </c>
      <c r="B139" s="4">
        <v>2990.0380859375</v>
      </c>
      <c r="E139" s="2">
        <v>27.338191986083984</v>
      </c>
      <c r="F139" s="4">
        <v>2971.6416015625</v>
      </c>
      <c r="I139" s="2">
        <v>27.338191986083984</v>
      </c>
      <c r="J139" s="5">
        <v>-45.167877197265625</v>
      </c>
    </row>
    <row r="140">
      <c r="A140" s="2">
        <v>26.75853157043457</v>
      </c>
      <c r="B140" s="4">
        <v>2999.07666015625</v>
      </c>
      <c r="E140" s="2">
        <v>27.392143249511719</v>
      </c>
      <c r="F140" s="4">
        <v>2969.41552734375</v>
      </c>
      <c r="I140" s="2">
        <v>27.392143249511719</v>
      </c>
      <c r="J140" s="5">
        <v>-45.1533317565918</v>
      </c>
    </row>
    <row r="141">
      <c r="A141" s="2">
        <v>26.830039978027344</v>
      </c>
      <c r="B141" s="4">
        <v>2993.74072265625</v>
      </c>
      <c r="E141" s="2">
        <v>27.44609260559082</v>
      </c>
      <c r="F141" s="4">
        <v>2967.169677734375</v>
      </c>
      <c r="I141" s="2">
        <v>27.44609260559082</v>
      </c>
      <c r="J141" s="5">
        <v>-45.1381950378418</v>
      </c>
    </row>
    <row r="142">
      <c r="A142" s="2">
        <v>26.865524291992188</v>
      </c>
      <c r="B142" s="4">
        <v>2988.80419921875</v>
      </c>
      <c r="E142" s="2">
        <v>27.500043869018555</v>
      </c>
      <c r="F142" s="4">
        <v>2964.899169921875</v>
      </c>
      <c r="I142" s="2">
        <v>27.500043869018555</v>
      </c>
      <c r="J142" s="5">
        <v>-45.1224365234375</v>
      </c>
    </row>
    <row r="143">
      <c r="A143" s="2">
        <v>26.940147399902344</v>
      </c>
      <c r="B143" s="4">
        <v>2987.51025390625</v>
      </c>
      <c r="E143" s="2">
        <v>27.553993225097656</v>
      </c>
      <c r="F143" s="4">
        <v>2962.607666015625</v>
      </c>
      <c r="I143" s="2">
        <v>27.553993225097656</v>
      </c>
      <c r="J143" s="5">
        <v>-45.1060791015625</v>
      </c>
    </row>
    <row r="144">
      <c r="A144" s="2">
        <v>26.977174758911133</v>
      </c>
      <c r="B144" s="4">
        <v>2988.3525390625</v>
      </c>
      <c r="E144" s="2">
        <v>27.607944488525391</v>
      </c>
      <c r="F144" s="4">
        <v>2960.301025390625</v>
      </c>
      <c r="I144" s="2">
        <v>27.607944488525391</v>
      </c>
      <c r="J144" s="5">
        <v>-45.0892219543457</v>
      </c>
    </row>
    <row r="145">
      <c r="A145" s="2">
        <v>27.050783157348633</v>
      </c>
      <c r="B145" s="4">
        <v>2980.03515625</v>
      </c>
      <c r="E145" s="2">
        <v>27.661895751953125</v>
      </c>
      <c r="F145" s="4">
        <v>2957.98193359375</v>
      </c>
      <c r="I145" s="2">
        <v>27.661895751953125</v>
      </c>
      <c r="J145" s="5">
        <v>-45.072017669677734</v>
      </c>
    </row>
    <row r="146">
      <c r="A146" s="2">
        <v>27.087141036987305</v>
      </c>
      <c r="B146" s="4">
        <v>2987.69384765625</v>
      </c>
      <c r="E146" s="2">
        <v>27.715845108032227</v>
      </c>
      <c r="F146" s="4">
        <v>2955.650390625</v>
      </c>
      <c r="I146" s="2">
        <v>27.715845108032227</v>
      </c>
      <c r="J146" s="5">
        <v>-45.054656982421875</v>
      </c>
    </row>
    <row r="147">
      <c r="A147" s="2">
        <v>27.158878326416016</v>
      </c>
      <c r="B147" s="4">
        <v>2984.613525390625</v>
      </c>
      <c r="E147" s="2">
        <v>27.769796371459961</v>
      </c>
      <c r="F147" s="4">
        <v>2953.297607421875</v>
      </c>
      <c r="I147" s="2">
        <v>27.769796371459961</v>
      </c>
      <c r="J147" s="5">
        <v>-45.037322998046875</v>
      </c>
    </row>
    <row r="148">
      <c r="A148" s="2">
        <v>27.193878173828125</v>
      </c>
      <c r="B148" s="4">
        <v>2973.494384765625</v>
      </c>
      <c r="E148" s="2">
        <v>27.823745727539063</v>
      </c>
      <c r="F148" s="4">
        <v>2950.9140625</v>
      </c>
      <c r="I148" s="2">
        <v>27.823745727539063</v>
      </c>
      <c r="J148" s="5">
        <v>-45.020175933837891</v>
      </c>
    </row>
    <row r="149">
      <c r="A149" s="2">
        <v>27.270332336425781</v>
      </c>
      <c r="B149" s="4">
        <v>2981.989501953125</v>
      </c>
      <c r="E149" s="2">
        <v>27.877696990966797</v>
      </c>
      <c r="F149" s="4">
        <v>2948.500244140625</v>
      </c>
      <c r="I149" s="2">
        <v>27.877696990966797</v>
      </c>
      <c r="J149" s="5">
        <v>-45.003360748291016</v>
      </c>
    </row>
    <row r="150">
      <c r="A150" s="2">
        <v>27.30693244934082</v>
      </c>
      <c r="B150" s="4">
        <v>2970.07177734375</v>
      </c>
      <c r="E150" s="2">
        <v>27.931648254394531</v>
      </c>
      <c r="F150" s="4">
        <v>2946.063720703125</v>
      </c>
      <c r="I150" s="2">
        <v>27.931648254394531</v>
      </c>
      <c r="J150" s="5">
        <v>-44.986988067626953</v>
      </c>
    </row>
    <row r="151">
      <c r="A151" s="2">
        <v>27.379039764404297</v>
      </c>
      <c r="B151" s="4">
        <v>2973.261962890625</v>
      </c>
      <c r="E151" s="2">
        <v>27.985597610473633</v>
      </c>
      <c r="F151" s="4">
        <v>2943.615966796875</v>
      </c>
      <c r="I151" s="2">
        <v>27.985597610473633</v>
      </c>
      <c r="J151" s="5">
        <v>-44.971149444580078</v>
      </c>
    </row>
    <row r="152">
      <c r="A152" s="2">
        <v>27.416271209716797</v>
      </c>
      <c r="B152" s="4">
        <v>2965.49169921875</v>
      </c>
      <c r="E152" s="2">
        <v>28.039548873901367</v>
      </c>
      <c r="F152" s="4">
        <v>2941.165283203125</v>
      </c>
      <c r="I152" s="2">
        <v>28.039548873901367</v>
      </c>
      <c r="J152" s="5">
        <v>-44.955909729003906</v>
      </c>
    </row>
    <row r="153">
      <c r="A153" s="2">
        <v>27.48845100402832</v>
      </c>
      <c r="B153" s="4">
        <v>2957.957275390625</v>
      </c>
      <c r="E153" s="2">
        <v>28.093498229980469</v>
      </c>
      <c r="F153" s="4">
        <v>2938.714111328125</v>
      </c>
      <c r="I153" s="2">
        <v>28.093498229980469</v>
      </c>
      <c r="J153" s="5">
        <v>-44.941310882568359</v>
      </c>
    </row>
    <row r="154">
      <c r="A154" s="2">
        <v>27.524623870849609</v>
      </c>
      <c r="B154" s="4">
        <v>2971.5009765625</v>
      </c>
      <c r="E154" s="2">
        <v>28.147449493408203</v>
      </c>
      <c r="F154" s="4">
        <v>2936.2548828125</v>
      </c>
      <c r="I154" s="2">
        <v>28.147449493408203</v>
      </c>
      <c r="J154" s="5">
        <v>-44.927364349365234</v>
      </c>
    </row>
    <row r="155">
      <c r="A155" s="2">
        <v>27.597707748413086</v>
      </c>
      <c r="B155" s="4">
        <v>2959.981689453125</v>
      </c>
      <c r="E155" s="2">
        <v>28.201400756835938</v>
      </c>
      <c r="F155" s="4">
        <v>2933.78173828125</v>
      </c>
      <c r="I155" s="2">
        <v>28.201400756835938</v>
      </c>
      <c r="J155" s="5">
        <v>-44.914031982421875</v>
      </c>
    </row>
    <row r="156">
      <c r="A156" s="2">
        <v>27.633991241455078</v>
      </c>
      <c r="B156" s="4">
        <v>2953.37744140625</v>
      </c>
      <c r="E156" s="2">
        <v>28.255350112915039</v>
      </c>
      <c r="F156" s="4">
        <v>2931.28955078125</v>
      </c>
      <c r="I156" s="2">
        <v>28.255350112915039</v>
      </c>
      <c r="J156" s="5">
        <v>-44.901214599609375</v>
      </c>
    </row>
    <row r="157">
      <c r="A157" s="2">
        <v>27.707815170288086</v>
      </c>
      <c r="B157" s="4">
        <v>2953.75</v>
      </c>
      <c r="E157" s="2">
        <v>28.309301376342773</v>
      </c>
      <c r="F157" s="4">
        <v>2928.78076171875</v>
      </c>
      <c r="I157" s="2">
        <v>28.309301376342773</v>
      </c>
      <c r="J157" s="5">
        <v>-44.8887825012207</v>
      </c>
    </row>
    <row r="158">
      <c r="A158" s="2">
        <v>27.744344711303711</v>
      </c>
      <c r="B158" s="4">
        <v>2961.168701171875</v>
      </c>
      <c r="E158" s="2">
        <v>28.363250732421875</v>
      </c>
      <c r="F158" s="4">
        <v>2926.26611328125</v>
      </c>
      <c r="I158" s="2">
        <v>28.363250732421875</v>
      </c>
      <c r="J158" s="5">
        <v>-44.876602172851563</v>
      </c>
    </row>
    <row r="159">
      <c r="A159" s="2">
        <v>27.816469192504883</v>
      </c>
      <c r="B159" s="4">
        <v>2948.83642578125</v>
      </c>
      <c r="E159" s="2">
        <v>28.417201995849609</v>
      </c>
      <c r="F159" s="4">
        <v>2923.7568359375</v>
      </c>
      <c r="I159" s="2">
        <v>28.417201995849609</v>
      </c>
      <c r="J159" s="5">
        <v>-44.864551544189453</v>
      </c>
    </row>
    <row r="160">
      <c r="A160" s="2">
        <v>27.851301193237305</v>
      </c>
      <c r="B160" s="4">
        <v>2947.41064453125</v>
      </c>
      <c r="E160" s="2">
        <v>28.471153259277344</v>
      </c>
      <c r="F160" s="4">
        <v>2921.259033203125</v>
      </c>
      <c r="I160" s="2">
        <v>28.471153259277344</v>
      </c>
      <c r="J160" s="5">
        <v>-44.852504730224609</v>
      </c>
    </row>
    <row r="161">
      <c r="A161" s="2">
        <v>27.926332473754883</v>
      </c>
      <c r="B161" s="4">
        <v>2949.25390625</v>
      </c>
      <c r="E161" s="2">
        <v>28.525102615356445</v>
      </c>
      <c r="F161" s="4">
        <v>2918.776611328125</v>
      </c>
      <c r="I161" s="2">
        <v>28.525102615356445</v>
      </c>
      <c r="J161" s="5">
        <v>-44.840358734130859</v>
      </c>
    </row>
    <row r="162">
      <c r="A162" s="2">
        <v>27.961639404296875</v>
      </c>
      <c r="B162" s="4">
        <v>2951.541015625</v>
      </c>
      <c r="E162" s="2">
        <v>28.57905387878418</v>
      </c>
      <c r="F162" s="4">
        <v>2916.3076171875</v>
      </c>
      <c r="I162" s="2">
        <v>28.57905387878418</v>
      </c>
      <c r="J162" s="5">
        <v>-44.8280143737793</v>
      </c>
    </row>
    <row r="163">
      <c r="A163" s="2">
        <v>28.03480339050293</v>
      </c>
      <c r="B163" s="4">
        <v>2946.667724609375</v>
      </c>
      <c r="E163" s="2">
        <v>28.633003234863281</v>
      </c>
      <c r="F163" s="4">
        <v>2913.848876953125</v>
      </c>
      <c r="I163" s="2">
        <v>28.633003234863281</v>
      </c>
      <c r="J163" s="5">
        <v>-44.815383911132813</v>
      </c>
    </row>
    <row r="164">
      <c r="A164" s="2">
        <v>28.071254730224609</v>
      </c>
      <c r="B164" s="4">
        <v>2931.908203125</v>
      </c>
      <c r="E164" s="2">
        <v>28.686954498291016</v>
      </c>
      <c r="F164" s="4">
        <v>2911.39453125</v>
      </c>
      <c r="I164" s="2">
        <v>28.686954498291016</v>
      </c>
      <c r="J164" s="5">
        <v>-44.802383422851563</v>
      </c>
    </row>
    <row r="165">
      <c r="A165" s="2">
        <v>28.144554138183594</v>
      </c>
      <c r="B165" s="4">
        <v>2932.616943359375</v>
      </c>
      <c r="E165" s="2">
        <v>28.74090576171875</v>
      </c>
      <c r="F165" s="4">
        <v>2908.941162109375</v>
      </c>
      <c r="I165" s="2">
        <v>28.74090576171875</v>
      </c>
      <c r="J165" s="5">
        <v>-44.788974761962891</v>
      </c>
    </row>
    <row r="166">
      <c r="A166" s="2">
        <v>28.181306838989258</v>
      </c>
      <c r="B166" s="4">
        <v>2934.072021484375</v>
      </c>
      <c r="E166" s="2">
        <v>28.794855117797852</v>
      </c>
      <c r="F166" s="4">
        <v>2906.48779296875</v>
      </c>
      <c r="I166" s="2">
        <v>28.794855117797852</v>
      </c>
      <c r="J166" s="5">
        <v>-44.775150299072266</v>
      </c>
    </row>
    <row r="167">
      <c r="A167" s="2">
        <v>28.25541877746582</v>
      </c>
      <c r="B167" s="4">
        <v>2933.68017578125</v>
      </c>
      <c r="E167" s="2">
        <v>28.848806381225586</v>
      </c>
      <c r="F167" s="4">
        <v>2904.03515625</v>
      </c>
      <c r="I167" s="2">
        <v>28.848806381225586</v>
      </c>
      <c r="J167" s="5">
        <v>-44.760936737060547</v>
      </c>
    </row>
    <row r="168">
      <c r="A168" s="2">
        <v>28.290544509887695</v>
      </c>
      <c r="B168" s="4">
        <v>2931.990234375</v>
      </c>
      <c r="E168" s="2">
        <v>28.902755737304688</v>
      </c>
      <c r="F168" s="4">
        <v>2901.583740234375</v>
      </c>
      <c r="I168" s="2">
        <v>28.902755737304688</v>
      </c>
      <c r="J168" s="5">
        <v>-44.74639892578125</v>
      </c>
    </row>
    <row r="169">
      <c r="A169" s="2">
        <v>28.361913681030273</v>
      </c>
      <c r="B169" s="4">
        <v>2928.693115234375</v>
      </c>
      <c r="E169" s="2">
        <v>28.956707000732422</v>
      </c>
      <c r="F169" s="4">
        <v>2899.128662109375</v>
      </c>
      <c r="I169" s="2">
        <v>28.956707000732422</v>
      </c>
      <c r="J169" s="5">
        <v>-44.731613159179688</v>
      </c>
    </row>
    <row r="170">
      <c r="A170" s="2">
        <v>28.397968292236328</v>
      </c>
      <c r="B170" s="4">
        <v>2936.142822265625</v>
      </c>
      <c r="E170" s="2">
        <v>29.010658264160156</v>
      </c>
      <c r="F170" s="4">
        <v>2896.664794921875</v>
      </c>
      <c r="I170" s="2">
        <v>29.010658264160156</v>
      </c>
      <c r="J170" s="5">
        <v>-44.716670989990234</v>
      </c>
    </row>
    <row r="171">
      <c r="A171" s="2">
        <v>28.473464965820313</v>
      </c>
      <c r="B171" s="4">
        <v>2919.9892578125</v>
      </c>
      <c r="E171" s="2">
        <v>29.064607620239258</v>
      </c>
      <c r="F171" s="4">
        <v>2894.19482421875</v>
      </c>
      <c r="I171" s="2">
        <v>29.064607620239258</v>
      </c>
      <c r="J171" s="5">
        <v>-44.701652526855469</v>
      </c>
    </row>
    <row r="172">
      <c r="A172" s="2">
        <v>28.509441375732422</v>
      </c>
      <c r="B172" s="4">
        <v>2919.62548828125</v>
      </c>
      <c r="E172" s="2">
        <v>29.118558883666992</v>
      </c>
      <c r="F172" s="4">
        <v>2891.729736328125</v>
      </c>
      <c r="I172" s="2">
        <v>29.118558883666992</v>
      </c>
      <c r="J172" s="5">
        <v>-44.686618804931641</v>
      </c>
    </row>
    <row r="173">
      <c r="A173" s="2">
        <v>28.582452774047852</v>
      </c>
      <c r="B173" s="4">
        <v>2915.774169921875</v>
      </c>
      <c r="E173" s="2">
        <v>29.172508239746094</v>
      </c>
      <c r="F173" s="4">
        <v>2889.27734375</v>
      </c>
      <c r="I173" s="2">
        <v>29.172508239746094</v>
      </c>
      <c r="J173" s="5">
        <v>-44.6716194152832</v>
      </c>
    </row>
    <row r="174">
      <c r="A174" s="2">
        <v>28.6181583404541</v>
      </c>
      <c r="B174" s="4">
        <v>2905.6884765625</v>
      </c>
      <c r="E174" s="2">
        <v>29.226459503173828</v>
      </c>
      <c r="F174" s="4">
        <v>2886.837158203125</v>
      </c>
      <c r="I174" s="2">
        <v>29.226459503173828</v>
      </c>
      <c r="J174" s="5">
        <v>-44.656684875488281</v>
      </c>
    </row>
    <row r="175">
      <c r="A175" s="2">
        <v>28.691265106201172</v>
      </c>
      <c r="B175" s="4">
        <v>2902.103759765625</v>
      </c>
      <c r="E175" s="2">
        <v>29.280410766601563</v>
      </c>
      <c r="F175" s="4">
        <v>2884.40283203125</v>
      </c>
      <c r="I175" s="2">
        <v>29.280410766601563</v>
      </c>
      <c r="J175" s="5">
        <v>-44.641807556152344</v>
      </c>
    </row>
    <row r="176">
      <c r="A176" s="2">
        <v>28.727025985717773</v>
      </c>
      <c r="B176" s="4">
        <v>2912.73046875</v>
      </c>
      <c r="E176" s="2">
        <v>29.334360122680664</v>
      </c>
      <c r="F176" s="4">
        <v>2881.966064453125</v>
      </c>
      <c r="I176" s="2">
        <v>29.334360122680664</v>
      </c>
      <c r="J176" s="5">
        <v>-44.6269645690918</v>
      </c>
    </row>
    <row r="177">
      <c r="A177" s="2">
        <v>28.801843643188477</v>
      </c>
      <c r="B177" s="4">
        <v>2904.380859375</v>
      </c>
      <c r="E177" s="2">
        <v>29.3883113861084</v>
      </c>
      <c r="F177" s="4">
        <v>2879.516845703125</v>
      </c>
      <c r="I177" s="2">
        <v>29.3883113861084</v>
      </c>
      <c r="J177" s="5">
        <v>-44.612094879150391</v>
      </c>
    </row>
    <row r="178">
      <c r="A178" s="2">
        <v>28.837892532348633</v>
      </c>
      <c r="B178" s="4">
        <v>2913.01220703125</v>
      </c>
      <c r="E178" s="2">
        <v>29.4422607421875</v>
      </c>
      <c r="F178" s="4">
        <v>2877.05029296875</v>
      </c>
      <c r="I178" s="2">
        <v>29.4422607421875</v>
      </c>
      <c r="J178" s="5">
        <v>-44.597148895263672</v>
      </c>
    </row>
    <row r="179">
      <c r="A179" s="2">
        <v>28.911340713500977</v>
      </c>
      <c r="B179" s="4">
        <v>2897.070556640625</v>
      </c>
      <c r="E179" s="2">
        <v>29.496212005615234</v>
      </c>
      <c r="F179" s="4">
        <v>2874.567626953125</v>
      </c>
      <c r="I179" s="2">
        <v>29.496212005615234</v>
      </c>
      <c r="J179" s="5">
        <v>-44.582084655761719</v>
      </c>
    </row>
    <row r="180">
      <c r="A180" s="2">
        <v>28.946475982666016</v>
      </c>
      <c r="B180" s="4">
        <v>2903.690185546875</v>
      </c>
      <c r="E180" s="2">
        <v>29.550163269042969</v>
      </c>
      <c r="F180" s="4">
        <v>2872.072021484375</v>
      </c>
      <c r="I180" s="2">
        <v>29.550163269042969</v>
      </c>
      <c r="J180" s="5">
        <v>-44.566902160644531</v>
      </c>
    </row>
    <row r="181">
      <c r="A181" s="2">
        <v>29.02107048034668</v>
      </c>
      <c r="B181" s="4">
        <v>2887.289794921875</v>
      </c>
      <c r="E181" s="2">
        <v>29.60411262512207</v>
      </c>
      <c r="F181" s="4">
        <v>2869.57080078125</v>
      </c>
      <c r="I181" s="2">
        <v>29.60411262512207</v>
      </c>
      <c r="J181" s="5">
        <v>-44.5516471862793</v>
      </c>
    </row>
    <row r="182">
      <c r="A182" s="2">
        <v>29.057832717895508</v>
      </c>
      <c r="B182" s="4">
        <v>2892.444580078125</v>
      </c>
      <c r="E182" s="2">
        <v>29.658063888549805</v>
      </c>
      <c r="F182" s="4">
        <v>2867.07666015625</v>
      </c>
      <c r="I182" s="2">
        <v>29.658063888549805</v>
      </c>
      <c r="J182" s="5">
        <v>-44.536411285400391</v>
      </c>
    </row>
    <row r="183">
      <c r="A183" s="2">
        <v>29.131322860717773</v>
      </c>
      <c r="B183" s="4">
        <v>2884.868408203125</v>
      </c>
      <c r="E183" s="2">
        <v>29.712013244628906</v>
      </c>
      <c r="F183" s="4">
        <v>2864.596435546875</v>
      </c>
      <c r="I183" s="2">
        <v>29.712013244628906</v>
      </c>
      <c r="J183" s="5">
        <v>-44.521335601806641</v>
      </c>
    </row>
    <row r="184">
      <c r="A184" s="2">
        <v>29.166070938110352</v>
      </c>
      <c r="B184" s="4">
        <v>2894.498046875</v>
      </c>
      <c r="E184" s="2">
        <v>29.765964508056641</v>
      </c>
      <c r="F184" s="4">
        <v>2862.126708984375</v>
      </c>
      <c r="I184" s="2">
        <v>29.765964508056641</v>
      </c>
      <c r="J184" s="5">
        <v>-44.506584167480469</v>
      </c>
    </row>
    <row r="185">
      <c r="A185" s="2">
        <v>29.238430023193359</v>
      </c>
      <c r="B185" s="4">
        <v>2895.2138671875</v>
      </c>
      <c r="E185" s="2">
        <v>29.819915771484375</v>
      </c>
      <c r="F185" s="4">
        <v>2859.66259765625</v>
      </c>
      <c r="I185" s="2">
        <v>29.819915771484375</v>
      </c>
      <c r="J185" s="5">
        <v>-44.492347717285156</v>
      </c>
    </row>
    <row r="186">
      <c r="A186" s="2">
        <v>29.274200439453125</v>
      </c>
      <c r="B186" s="4">
        <v>2890.09423828125</v>
      </c>
      <c r="E186" s="2">
        <v>29.873865127563477</v>
      </c>
      <c r="F186" s="4">
        <v>2857.19921875</v>
      </c>
      <c r="I186" s="2">
        <v>29.873865127563477</v>
      </c>
      <c r="J186" s="5">
        <v>-44.478855133056641</v>
      </c>
    </row>
    <row r="187">
      <c r="A187" s="2">
        <v>29.347982406616211</v>
      </c>
      <c r="B187" s="4">
        <v>2877.009521484375</v>
      </c>
      <c r="E187" s="2">
        <v>29.927816390991211</v>
      </c>
      <c r="F187" s="4">
        <v>2854.7412109375</v>
      </c>
      <c r="I187" s="2">
        <v>29.927816390991211</v>
      </c>
      <c r="J187" s="5">
        <v>-44.46636962890625</v>
      </c>
    </row>
    <row r="188">
      <c r="A188" s="2">
        <v>29.385286331176758</v>
      </c>
      <c r="B188" s="4">
        <v>2885.465576171875</v>
      </c>
      <c r="E188" s="2">
        <v>29.981765747070313</v>
      </c>
      <c r="F188" s="4">
        <v>2852.29736328125</v>
      </c>
      <c r="I188" s="2">
        <v>29.981765747070313</v>
      </c>
      <c r="J188" s="5">
        <v>-44.455165863037109</v>
      </c>
    </row>
    <row r="189">
      <c r="A189" s="2">
        <v>29.458831787109375</v>
      </c>
      <c r="B189" s="4">
        <v>2878.361572265625</v>
      </c>
      <c r="E189" s="2">
        <v>30.035717010498047</v>
      </c>
      <c r="F189" s="4">
        <v>2849.878173828125</v>
      </c>
      <c r="I189" s="2">
        <v>30.035717010498047</v>
      </c>
      <c r="J189" s="5">
        <v>-44.445533752441406</v>
      </c>
    </row>
    <row r="190">
      <c r="A190" s="2">
        <v>29.495401382446289</v>
      </c>
      <c r="B190" s="4">
        <v>2871.964599609375</v>
      </c>
      <c r="E190" s="2">
        <v>30.089668273925781</v>
      </c>
      <c r="F190" s="4">
        <v>2847.490234375</v>
      </c>
      <c r="I190" s="2">
        <v>30.089668273925781</v>
      </c>
      <c r="J190" s="5">
        <v>-44.4377326965332</v>
      </c>
    </row>
    <row r="191">
      <c r="A191" s="2">
        <v>29.567438125610352</v>
      </c>
      <c r="B191" s="4">
        <v>2864.605712890625</v>
      </c>
      <c r="E191" s="2">
        <v>30.143617630004883</v>
      </c>
      <c r="F191" s="4">
        <v>2845.132568359375</v>
      </c>
      <c r="I191" s="2">
        <v>30.143617630004883</v>
      </c>
      <c r="J191" s="5">
        <v>-44.431957244873047</v>
      </c>
    </row>
    <row r="192">
      <c r="A192" s="2">
        <v>29.602737426757813</v>
      </c>
      <c r="B192" s="4">
        <v>2873.501220703125</v>
      </c>
      <c r="E192" s="2">
        <v>30.197568893432617</v>
      </c>
      <c r="F192" s="4">
        <v>2842.797119140625</v>
      </c>
      <c r="I192" s="2">
        <v>30.197568893432617</v>
      </c>
      <c r="J192" s="5">
        <v>-44.428314208984375</v>
      </c>
    </row>
    <row r="193">
      <c r="A193" s="2">
        <v>29.67640495300293</v>
      </c>
      <c r="B193" s="4">
        <v>2863.484619140625</v>
      </c>
      <c r="E193" s="2">
        <v>30.251518249511719</v>
      </c>
      <c r="F193" s="4">
        <v>2840.478515625</v>
      </c>
      <c r="I193" s="2">
        <v>30.251518249511719</v>
      </c>
      <c r="J193" s="5">
        <v>-44.426807403564453</v>
      </c>
    </row>
    <row r="194">
      <c r="A194" s="2">
        <v>29.712156295776367</v>
      </c>
      <c r="B194" s="4">
        <v>2865.39892578125</v>
      </c>
      <c r="E194" s="2">
        <v>30.305469512939453</v>
      </c>
      <c r="F194" s="4">
        <v>2838.177001953125</v>
      </c>
      <c r="I194" s="2">
        <v>30.305469512939453</v>
      </c>
      <c r="J194" s="5">
        <v>-44.427349090576172</v>
      </c>
    </row>
    <row r="195">
      <c r="A195" s="2">
        <v>29.786327362060547</v>
      </c>
      <c r="B195" s="4">
        <v>2860.6767578125</v>
      </c>
      <c r="E195" s="2">
        <v>30.359420776367188</v>
      </c>
      <c r="F195" s="4">
        <v>2835.89794921875</v>
      </c>
      <c r="I195" s="2">
        <v>30.359420776367188</v>
      </c>
      <c r="J195" s="5">
        <v>-44.429786682128906</v>
      </c>
    </row>
    <row r="196">
      <c r="A196" s="2">
        <v>29.822029113769531</v>
      </c>
      <c r="B196" s="4">
        <v>2860.78271484375</v>
      </c>
      <c r="E196" s="2">
        <v>30.413370132446289</v>
      </c>
      <c r="F196" s="4">
        <v>2833.64208984375</v>
      </c>
      <c r="I196" s="2">
        <v>30.413370132446289</v>
      </c>
      <c r="J196" s="5">
        <v>-44.433940887451172</v>
      </c>
    </row>
    <row r="197">
      <c r="A197" s="2">
        <v>29.898628234863281</v>
      </c>
      <c r="B197" s="4">
        <v>2849.094482421875</v>
      </c>
      <c r="E197" s="2">
        <v>30.467321395874023</v>
      </c>
      <c r="F197" s="4">
        <v>2831.406494140625</v>
      </c>
      <c r="I197" s="2">
        <v>30.467321395874023</v>
      </c>
      <c r="J197" s="5">
        <v>-44.439601898193359</v>
      </c>
    </row>
    <row r="198">
      <c r="A198" s="2">
        <v>29.934715270996094</v>
      </c>
      <c r="B198" s="4">
        <v>2858.222412109375</v>
      </c>
      <c r="E198" s="2">
        <v>30.521270751953125</v>
      </c>
      <c r="F198" s="4">
        <v>2829.189208984375</v>
      </c>
      <c r="I198" s="2">
        <v>30.521270751953125</v>
      </c>
      <c r="J198" s="5">
        <v>-44.446533203125</v>
      </c>
    </row>
    <row r="199">
      <c r="A199" s="2">
        <v>30.005277633666992</v>
      </c>
      <c r="B199" s="4">
        <v>2848.3974609375</v>
      </c>
      <c r="E199" s="2">
        <v>30.575222015380859</v>
      </c>
      <c r="F199" s="4">
        <v>2826.984375</v>
      </c>
      <c r="I199" s="2">
        <v>30.575222015380859</v>
      </c>
      <c r="J199" s="5">
        <v>-44.4544677734375</v>
      </c>
    </row>
    <row r="200">
      <c r="A200" s="2">
        <v>30.040603637695313</v>
      </c>
      <c r="B200" s="4">
        <v>2848.359130859375</v>
      </c>
      <c r="E200" s="2">
        <v>30.629171371459961</v>
      </c>
      <c r="F200" s="4">
        <v>2824.780029296875</v>
      </c>
      <c r="I200" s="2">
        <v>30.629171371459961</v>
      </c>
      <c r="J200" s="5">
        <v>-44.463104248046875</v>
      </c>
    </row>
    <row r="201">
      <c r="A201" s="2">
        <v>30.115005493164063</v>
      </c>
      <c r="B201" s="4">
        <v>2838.6064453125</v>
      </c>
      <c r="E201" s="2">
        <v>30.683122634887695</v>
      </c>
      <c r="F201" s="4">
        <v>2822.5693359375</v>
      </c>
      <c r="I201" s="2">
        <v>30.683122634887695</v>
      </c>
      <c r="J201" s="5">
        <v>-44.472133636474609</v>
      </c>
    </row>
    <row r="202">
      <c r="A202" s="2">
        <v>30.149639129638672</v>
      </c>
      <c r="B202" s="4">
        <v>2840.84912109375</v>
      </c>
      <c r="E202" s="2">
        <v>30.73707389831543</v>
      </c>
      <c r="F202" s="4">
        <v>2820.350830078125</v>
      </c>
      <c r="I202" s="2">
        <v>30.73707389831543</v>
      </c>
      <c r="J202" s="5">
        <v>-44.481243133544922</v>
      </c>
    </row>
    <row r="203">
      <c r="A203" s="2">
        <v>30.223560333251953</v>
      </c>
      <c r="B203" s="4">
        <v>2841.35888671875</v>
      </c>
      <c r="E203" s="2">
        <v>30.791023254394531</v>
      </c>
      <c r="F203" s="4">
        <v>2818.123779296875</v>
      </c>
      <c r="I203" s="2">
        <v>30.791023254394531</v>
      </c>
      <c r="J203" s="5">
        <v>-44.49017333984375</v>
      </c>
    </row>
    <row r="204">
      <c r="A204" s="2">
        <v>30.259113311767578</v>
      </c>
      <c r="B204" s="4">
        <v>2838.4091796875</v>
      </c>
      <c r="E204" s="2">
        <v>30.844974517822266</v>
      </c>
      <c r="F204" s="4">
        <v>2815.885009765625</v>
      </c>
      <c r="I204" s="2">
        <v>30.844974517822266</v>
      </c>
      <c r="J204" s="5">
        <v>-44.498725891113281</v>
      </c>
    </row>
    <row r="205">
      <c r="A205" s="2">
        <v>30.333580017089844</v>
      </c>
      <c r="B205" s="4">
        <v>2842.23583984375</v>
      </c>
      <c r="E205" s="2">
        <v>30.898923873901367</v>
      </c>
      <c r="F205" s="4">
        <v>2813.62890625</v>
      </c>
      <c r="I205" s="2">
        <v>30.898923873901367</v>
      </c>
      <c r="J205" s="5">
        <v>-44.506782531738281</v>
      </c>
    </row>
    <row r="206">
      <c r="A206" s="2">
        <v>30.369701385498047</v>
      </c>
      <c r="B206" s="4">
        <v>2838.77392578125</v>
      </c>
      <c r="E206" s="2">
        <v>30.9528751373291</v>
      </c>
      <c r="F206" s="4">
        <v>2811.348876953125</v>
      </c>
      <c r="I206" s="2">
        <v>30.9528751373291</v>
      </c>
      <c r="J206" s="5">
        <v>-44.5142822265625</v>
      </c>
    </row>
    <row r="207">
      <c r="A207" s="2">
        <v>30.442985534667969</v>
      </c>
      <c r="B207" s="4">
        <v>2828.697509765625</v>
      </c>
      <c r="E207" s="2">
        <v>31.006826400756836</v>
      </c>
      <c r="F207" s="4">
        <v>2809.04052734375</v>
      </c>
      <c r="I207" s="2">
        <v>31.006826400756836</v>
      </c>
      <c r="J207" s="5">
        <v>-44.521194458007813</v>
      </c>
    </row>
    <row r="208">
      <c r="A208" s="2">
        <v>30.479194641113281</v>
      </c>
      <c r="B208" s="4">
        <v>2833.925537109375</v>
      </c>
      <c r="E208" s="2">
        <v>31.060775756835938</v>
      </c>
      <c r="F208" s="4">
        <v>2806.70361328125</v>
      </c>
      <c r="I208" s="2">
        <v>31.060775756835938</v>
      </c>
      <c r="J208" s="5">
        <v>-44.527496337890625</v>
      </c>
    </row>
    <row r="209">
      <c r="A209" s="2">
        <v>30.553022384643555</v>
      </c>
      <c r="B209" s="4">
        <v>2830.67822265625</v>
      </c>
      <c r="E209" s="2">
        <v>31.114727020263672</v>
      </c>
      <c r="F209" s="4">
        <v>2804.34521484375</v>
      </c>
      <c r="I209" s="2">
        <v>31.114727020263672</v>
      </c>
      <c r="J209" s="5">
        <v>-44.533149719238281</v>
      </c>
    </row>
    <row r="210">
      <c r="A210" s="2">
        <v>30.587730407714844</v>
      </c>
      <c r="B210" s="4">
        <v>2822.402587890625</v>
      </c>
      <c r="E210" s="2">
        <v>31.168676376342773</v>
      </c>
      <c r="F210" s="4">
        <v>2801.974853515625</v>
      </c>
      <c r="I210" s="2">
        <v>31.168676376342773</v>
      </c>
      <c r="J210" s="5">
        <v>-44.538105010986328</v>
      </c>
    </row>
    <row r="211">
      <c r="A211" s="2">
        <v>30.661684036254883</v>
      </c>
      <c r="B211" s="4">
        <v>2824.642578125</v>
      </c>
      <c r="E211" s="2">
        <v>31.222627639770508</v>
      </c>
      <c r="F211" s="4">
        <v>2799.599609375</v>
      </c>
      <c r="I211" s="2">
        <v>31.222627639770508</v>
      </c>
      <c r="J211" s="5">
        <v>-44.542293548583984</v>
      </c>
    </row>
    <row r="212">
      <c r="A212" s="2">
        <v>30.697647094726563</v>
      </c>
      <c r="B212" s="4">
        <v>2820.2783203125</v>
      </c>
      <c r="E212" s="2">
        <v>31.276578903198242</v>
      </c>
      <c r="F212" s="4">
        <v>2797.2216796875</v>
      </c>
      <c r="I212" s="2">
        <v>31.276578903198242</v>
      </c>
      <c r="J212" s="5">
        <v>-44.545635223388672</v>
      </c>
    </row>
    <row r="213">
      <c r="A213" s="2">
        <v>30.770587921142578</v>
      </c>
      <c r="B213" s="4">
        <v>2819.760986328125</v>
      </c>
      <c r="E213" s="2">
        <v>31.330528259277344</v>
      </c>
      <c r="F213" s="4">
        <v>2794.836669921875</v>
      </c>
      <c r="I213" s="2">
        <v>31.330528259277344</v>
      </c>
      <c r="J213" s="5">
        <v>-44.548027038574219</v>
      </c>
    </row>
    <row r="214">
      <c r="A214" s="2">
        <v>30.806774139404297</v>
      </c>
      <c r="B214" s="4">
        <v>2824.139892578125</v>
      </c>
      <c r="E214" s="2">
        <v>31.384479522705078</v>
      </c>
      <c r="F214" s="4">
        <v>2792.4384765625</v>
      </c>
      <c r="I214" s="2">
        <v>31.384479522705078</v>
      </c>
      <c r="J214" s="5">
        <v>-44.549354553222656</v>
      </c>
    </row>
    <row r="215">
      <c r="A215" s="2">
        <v>30.879720687866211</v>
      </c>
      <c r="B215" s="4">
        <v>2811.69970703125</v>
      </c>
      <c r="E215" s="2">
        <v>31.43842887878418</v>
      </c>
      <c r="F215" s="4">
        <v>2790.017822265625</v>
      </c>
      <c r="I215" s="2">
        <v>31.43842887878418</v>
      </c>
      <c r="J215" s="5">
        <v>-44.549507141113281</v>
      </c>
    </row>
    <row r="216">
      <c r="A216" s="2">
        <v>30.915716171264648</v>
      </c>
      <c r="B216" s="4">
        <v>2814.61572265625</v>
      </c>
      <c r="E216" s="2">
        <v>31.492380142211914</v>
      </c>
      <c r="F216" s="4">
        <v>2787.565673828125</v>
      </c>
      <c r="I216" s="2">
        <v>31.492380142211914</v>
      </c>
      <c r="J216" s="5">
        <v>-44.548374176025391</v>
      </c>
    </row>
    <row r="217">
      <c r="A217" s="2">
        <v>30.989309310913086</v>
      </c>
      <c r="B217" s="4">
        <v>2805.72216796875</v>
      </c>
      <c r="E217" s="2">
        <v>31.546331405639648</v>
      </c>
      <c r="F217" s="4">
        <v>2785.078369140625</v>
      </c>
      <c r="I217" s="2">
        <v>31.546331405639648</v>
      </c>
      <c r="J217" s="5">
        <v>-44.545833587646484</v>
      </c>
    </row>
    <row r="218">
      <c r="A218" s="2">
        <v>31.024618148803711</v>
      </c>
      <c r="B218" s="4">
        <v>2803.93310546875</v>
      </c>
      <c r="E218" s="2">
        <v>31.60028076171875</v>
      </c>
      <c r="F218" s="4">
        <v>2782.560546875</v>
      </c>
      <c r="I218" s="2">
        <v>31.60028076171875</v>
      </c>
      <c r="J218" s="5">
        <v>-44.541778564453125</v>
      </c>
    </row>
    <row r="219">
      <c r="A219" s="2">
        <v>31.099611282348633</v>
      </c>
      <c r="B219" s="4">
        <v>2806.8642578125</v>
      </c>
      <c r="E219" s="2">
        <v>31.654232025146484</v>
      </c>
      <c r="F219" s="4">
        <v>2780.024658203125</v>
      </c>
      <c r="I219" s="2">
        <v>31.654232025146484</v>
      </c>
      <c r="J219" s="5">
        <v>-44.536094665527344</v>
      </c>
    </row>
    <row r="220">
      <c r="A220" s="2">
        <v>31.137712478637695</v>
      </c>
      <c r="B220" s="4">
        <v>2806.728515625</v>
      </c>
      <c r="E220" s="2">
        <v>31.708181381225586</v>
      </c>
      <c r="F220" s="4">
        <v>2777.484375</v>
      </c>
      <c r="I220" s="2">
        <v>31.708181381225586</v>
      </c>
      <c r="J220" s="5">
        <v>-44.528682708740234</v>
      </c>
    </row>
    <row r="221">
      <c r="A221" s="2">
        <v>31.208641052246094</v>
      </c>
      <c r="B221" s="4">
        <v>2800.117431640625</v>
      </c>
      <c r="E221" s="2">
        <v>31.76213264465332</v>
      </c>
      <c r="F221" s="4">
        <v>2774.947265625</v>
      </c>
      <c r="I221" s="2">
        <v>31.76213264465332</v>
      </c>
      <c r="J221" s="5">
        <v>-44.519432067871094</v>
      </c>
    </row>
    <row r="222">
      <c r="A222" s="2">
        <v>31.24433708190918</v>
      </c>
      <c r="B222" s="4">
        <v>2811.2666015625</v>
      </c>
      <c r="E222" s="2">
        <v>31.816083908081055</v>
      </c>
      <c r="F222" s="4">
        <v>2772.42041015625</v>
      </c>
      <c r="I222" s="2">
        <v>31.816083908081055</v>
      </c>
      <c r="J222" s="5">
        <v>-44.508285522460938</v>
      </c>
    </row>
    <row r="223">
      <c r="A223" s="2">
        <v>31.317813873291016</v>
      </c>
      <c r="B223" s="4">
        <v>2788.428955078125</v>
      </c>
      <c r="E223" s="2">
        <v>31.870033264160156</v>
      </c>
      <c r="F223" s="4">
        <v>2769.9091796875</v>
      </c>
      <c r="I223" s="2">
        <v>31.870033264160156</v>
      </c>
      <c r="J223" s="5">
        <v>-44.4952278137207</v>
      </c>
    </row>
    <row r="224">
      <c r="A224" s="2">
        <v>31.353475570678711</v>
      </c>
      <c r="B224" s="4">
        <v>2797.75634765625</v>
      </c>
      <c r="E224" s="2">
        <v>31.923984527587891</v>
      </c>
      <c r="F224" s="4">
        <v>2767.416259765625</v>
      </c>
      <c r="I224" s="2">
        <v>31.923984527587891</v>
      </c>
      <c r="J224" s="5">
        <v>-44.480308532714844</v>
      </c>
    </row>
    <row r="225">
      <c r="A225" s="2">
        <v>31.428817749023438</v>
      </c>
      <c r="B225" s="4">
        <v>2784.943603515625</v>
      </c>
      <c r="E225" s="2">
        <v>31.977933883666992</v>
      </c>
      <c r="F225" s="4">
        <v>2764.94189453125</v>
      </c>
      <c r="I225" s="2">
        <v>31.977933883666992</v>
      </c>
      <c r="J225" s="5">
        <v>-44.463661193847656</v>
      </c>
    </row>
    <row r="226">
      <c r="A226" s="2">
        <v>31.464845657348633</v>
      </c>
      <c r="B226" s="4">
        <v>2785.8935546875</v>
      </c>
      <c r="E226" s="2">
        <v>32.031883239746094</v>
      </c>
      <c r="F226" s="4">
        <v>2762.484375</v>
      </c>
      <c r="I226" s="2">
        <v>32.031883239746094</v>
      </c>
      <c r="J226" s="5">
        <v>-44.4454460144043</v>
      </c>
    </row>
    <row r="227">
      <c r="A227" s="2">
        <v>31.536527633666992</v>
      </c>
      <c r="B227" s="4">
        <v>2783.902587890625</v>
      </c>
      <c r="E227" s="2">
        <v>32.085834503173828</v>
      </c>
      <c r="F227" s="4">
        <v>2760.037841796875</v>
      </c>
      <c r="I227" s="2">
        <v>32.085834503173828</v>
      </c>
      <c r="J227" s="5">
        <v>-44.425880432128906</v>
      </c>
    </row>
    <row r="228">
      <c r="A228" s="2">
        <v>31.573015213012695</v>
      </c>
      <c r="B228" s="4">
        <v>2792.075927734375</v>
      </c>
      <c r="E228" s="2">
        <v>32.139785766601563</v>
      </c>
      <c r="F228" s="4">
        <v>2757.59326171875</v>
      </c>
      <c r="I228" s="2">
        <v>32.139785766601563</v>
      </c>
      <c r="J228" s="5">
        <v>-44.405178070068359</v>
      </c>
    </row>
    <row r="229">
      <c r="A229" s="2">
        <v>31.647058486938477</v>
      </c>
      <c r="B229" s="4">
        <v>2782.890625</v>
      </c>
      <c r="E229" s="2">
        <v>32.1937370300293</v>
      </c>
      <c r="F229" s="4">
        <v>2755.13916015625</v>
      </c>
      <c r="I229" s="2">
        <v>32.1937370300293</v>
      </c>
      <c r="J229" s="5">
        <v>-44.383541107177734</v>
      </c>
    </row>
    <row r="230">
      <c r="A230" s="2">
        <v>31.682806015014648</v>
      </c>
      <c r="B230" s="4">
        <v>2781.943115234375</v>
      </c>
      <c r="E230" s="2">
        <v>32.247688293457031</v>
      </c>
      <c r="F230" s="4">
        <v>2752.664794921875</v>
      </c>
      <c r="I230" s="2">
        <v>32.247688293457031</v>
      </c>
      <c r="J230" s="5">
        <v>-44.361152648925781</v>
      </c>
    </row>
    <row r="231">
      <c r="A231" s="2">
        <v>31.755884170532227</v>
      </c>
      <c r="B231" s="4">
        <v>2771.132568359375</v>
      </c>
      <c r="E231" s="2">
        <v>32.3016357421875</v>
      </c>
      <c r="F231" s="4">
        <v>2750.161376953125</v>
      </c>
      <c r="I231" s="2">
        <v>32.3016357421875</v>
      </c>
      <c r="J231" s="5">
        <v>-44.338150024414063</v>
      </c>
    </row>
    <row r="232">
      <c r="A232" s="2">
        <v>31.793964385986328</v>
      </c>
      <c r="B232" s="4">
        <v>2776.156005859375</v>
      </c>
      <c r="E232" s="2">
        <v>32.355587005615234</v>
      </c>
      <c r="F232" s="4">
        <v>2747.624755859375</v>
      </c>
      <c r="I232" s="2">
        <v>32.355587005615234</v>
      </c>
      <c r="J232" s="5">
        <v>-44.314632415771484</v>
      </c>
    </row>
    <row r="233">
      <c r="A233" s="2">
        <v>31.866434097290039</v>
      </c>
      <c r="B233" s="4">
        <v>2769.59375</v>
      </c>
      <c r="E233" s="2">
        <v>32.409538269042969</v>
      </c>
      <c r="F233" s="4">
        <v>2745.05712890625</v>
      </c>
      <c r="I233" s="2">
        <v>32.409538269042969</v>
      </c>
      <c r="J233" s="5">
        <v>-44.290676116943359</v>
      </c>
    </row>
    <row r="234">
      <c r="A234" s="2">
        <v>31.902746200561523</v>
      </c>
      <c r="B234" s="4">
        <v>2764.04296875</v>
      </c>
      <c r="E234" s="2">
        <v>32.4634895324707</v>
      </c>
      <c r="F234" s="4">
        <v>2742.469970703125</v>
      </c>
      <c r="I234" s="2">
        <v>32.4634895324707</v>
      </c>
      <c r="J234" s="5">
        <v>-44.266307830810547</v>
      </c>
    </row>
    <row r="235">
      <c r="A235" s="2">
        <v>31.976972579956055</v>
      </c>
      <c r="B235" s="4">
        <v>2766.380859375</v>
      </c>
      <c r="E235" s="2">
        <v>32.517440795898438</v>
      </c>
      <c r="F235" s="4">
        <v>2739.877197265625</v>
      </c>
      <c r="I235" s="2">
        <v>32.517440795898438</v>
      </c>
      <c r="J235" s="5">
        <v>-44.241523742675781</v>
      </c>
    </row>
    <row r="236">
      <c r="A236" s="2">
        <v>32.012908935546875</v>
      </c>
      <c r="B236" s="4">
        <v>2765.739501953125</v>
      </c>
      <c r="E236" s="2">
        <v>32.571388244628906</v>
      </c>
      <c r="F236" s="4">
        <v>2737.288818359375</v>
      </c>
      <c r="I236" s="2">
        <v>32.571388244628906</v>
      </c>
      <c r="J236" s="5">
        <v>-44.216251373291016</v>
      </c>
    </row>
    <row r="237">
      <c r="A237" s="2">
        <v>32.085552215576172</v>
      </c>
      <c r="B237" s="4">
        <v>2762.557373046875</v>
      </c>
      <c r="E237" s="2">
        <v>32.625339508056641</v>
      </c>
      <c r="F237" s="4">
        <v>2734.711181640625</v>
      </c>
      <c r="I237" s="2">
        <v>32.625339508056641</v>
      </c>
      <c r="J237" s="5">
        <v>-44.190364837646484</v>
      </c>
    </row>
    <row r="238">
      <c r="A238" s="2">
        <v>32.120689392089844</v>
      </c>
      <c r="B238" s="4">
        <v>2758.111083984375</v>
      </c>
      <c r="E238" s="2">
        <v>32.679290771484375</v>
      </c>
      <c r="F238" s="4">
        <v>2732.155029296875</v>
      </c>
      <c r="I238" s="2">
        <v>32.679290771484375</v>
      </c>
      <c r="J238" s="5">
        <v>-44.1636848449707</v>
      </c>
    </row>
    <row r="239">
      <c r="A239" s="2">
        <v>32.195240020751953</v>
      </c>
      <c r="B239" s="4">
        <v>2753.88134765625</v>
      </c>
      <c r="E239" s="2">
        <v>32.733242034912109</v>
      </c>
      <c r="F239" s="4">
        <v>2729.63037109375</v>
      </c>
      <c r="I239" s="2">
        <v>32.733242034912109</v>
      </c>
      <c r="J239" s="5">
        <v>-44.1359977722168</v>
      </c>
    </row>
    <row r="240">
      <c r="A240" s="2">
        <v>32.231498718261719</v>
      </c>
      <c r="B240" s="4">
        <v>2756.655029296875</v>
      </c>
      <c r="E240" s="2">
        <v>32.787193298339844</v>
      </c>
      <c r="F240" s="4">
        <v>2727.145263671875</v>
      </c>
      <c r="I240" s="2">
        <v>32.787193298339844</v>
      </c>
      <c r="J240" s="5">
        <v>-44.10711669921875</v>
      </c>
    </row>
    <row r="241">
      <c r="A241" s="2">
        <v>32.303558349609375</v>
      </c>
      <c r="B241" s="4">
        <v>2740.484375</v>
      </c>
      <c r="E241" s="2">
        <v>32.841140747070313</v>
      </c>
      <c r="F241" s="4">
        <v>2724.702880859375</v>
      </c>
      <c r="I241" s="2">
        <v>32.841140747070313</v>
      </c>
      <c r="J241" s="5">
        <v>-44.076896667480469</v>
      </c>
    </row>
    <row r="242">
      <c r="A242" s="2">
        <v>32.340217590332031</v>
      </c>
      <c r="B242" s="4">
        <v>2742.8701171875</v>
      </c>
      <c r="E242" s="2">
        <v>32.895092010498047</v>
      </c>
      <c r="F242" s="4">
        <v>2722.299560546875</v>
      </c>
      <c r="I242" s="2">
        <v>32.895092010498047</v>
      </c>
      <c r="J242" s="5">
        <v>-44.045272827148438</v>
      </c>
    </row>
    <row r="243">
      <c r="A243" s="2">
        <v>32.415004730224609</v>
      </c>
      <c r="B243" s="4">
        <v>2742.219482421875</v>
      </c>
      <c r="E243" s="2">
        <v>32.949043273925781</v>
      </c>
      <c r="F243" s="4">
        <v>2719.92724609375</v>
      </c>
      <c r="I243" s="2">
        <v>32.949043273925781</v>
      </c>
      <c r="J243" s="5">
        <v>-44.012203216552734</v>
      </c>
    </row>
    <row r="244">
      <c r="A244" s="2">
        <v>32.450489044189453</v>
      </c>
      <c r="B244" s="4">
        <v>2739.257568359375</v>
      </c>
      <c r="E244" s="2">
        <v>33.002994537353516</v>
      </c>
      <c r="F244" s="4">
        <v>2717.57568359375</v>
      </c>
      <c r="I244" s="2">
        <v>33.002994537353516</v>
      </c>
      <c r="J244" s="5">
        <v>-43.977699279785156</v>
      </c>
    </row>
    <row r="245">
      <c r="A245" s="2">
        <v>32.522705078125</v>
      </c>
      <c r="B245" s="4">
        <v>2746.431396484375</v>
      </c>
      <c r="E245" s="2">
        <v>33.05694580078125</v>
      </c>
      <c r="F245" s="4">
        <v>2715.233642578125</v>
      </c>
      <c r="I245" s="2">
        <v>33.05694580078125</v>
      </c>
      <c r="J245" s="5">
        <v>-43.941780090332031</v>
      </c>
    </row>
    <row r="246">
      <c r="A246" s="2">
        <v>32.560516357421875</v>
      </c>
      <c r="B246" s="4">
        <v>2746.336669921875</v>
      </c>
      <c r="E246" s="2">
        <v>33.110893249511719</v>
      </c>
      <c r="F246" s="4">
        <v>2712.89501953125</v>
      </c>
      <c r="I246" s="2">
        <v>33.110893249511719</v>
      </c>
      <c r="J246" s="5">
        <v>-43.904502868652344</v>
      </c>
    </row>
    <row r="247">
      <c r="A247" s="2">
        <v>32.6331787109375</v>
      </c>
      <c r="B247" s="4">
        <v>2733.3095703125</v>
      </c>
      <c r="E247" s="2">
        <v>33.164844512939453</v>
      </c>
      <c r="F247" s="4">
        <v>2710.555908203125</v>
      </c>
      <c r="I247" s="2">
        <v>33.164844512939453</v>
      </c>
      <c r="J247" s="5">
        <v>-43.865943908691406</v>
      </c>
    </row>
    <row r="248">
      <c r="A248" s="2">
        <v>32.668788909912109</v>
      </c>
      <c r="B248" s="4">
        <v>2742.704345703125</v>
      </c>
      <c r="E248" s="2">
        <v>33.218795776367188</v>
      </c>
      <c r="F248" s="4">
        <v>2708.21533203125</v>
      </c>
      <c r="I248" s="2">
        <v>33.218795776367188</v>
      </c>
      <c r="J248" s="5">
        <v>-43.826236724853516</v>
      </c>
    </row>
    <row r="249">
      <c r="A249" s="2">
        <v>32.741878509521484</v>
      </c>
      <c r="B249" s="4">
        <v>2730.01708984375</v>
      </c>
      <c r="E249" s="2">
        <v>33.272747039794922</v>
      </c>
      <c r="F249" s="4">
        <v>2705.878173828125</v>
      </c>
      <c r="I249" s="2">
        <v>33.272747039794922</v>
      </c>
      <c r="J249" s="5">
        <v>-43.785560607910156</v>
      </c>
    </row>
    <row r="250">
      <c r="A250" s="2">
        <v>32.777439117431641</v>
      </c>
      <c r="B250" s="4">
        <v>2729.240478515625</v>
      </c>
      <c r="E250" s="2">
        <v>33.326698303222656</v>
      </c>
      <c r="F250" s="4">
        <v>2703.557861328125</v>
      </c>
      <c r="I250" s="2">
        <v>33.326698303222656</v>
      </c>
      <c r="J250" s="5">
        <v>-43.744132995605469</v>
      </c>
    </row>
    <row r="251">
      <c r="A251" s="2">
        <v>32.852371215820313</v>
      </c>
      <c r="B251" s="4">
        <v>2722.41552734375</v>
      </c>
      <c r="E251" s="2">
        <v>33.380645751953125</v>
      </c>
      <c r="F251" s="4">
        <v>2701.26318359375</v>
      </c>
      <c r="I251" s="2">
        <v>33.380645751953125</v>
      </c>
      <c r="J251" s="5">
        <v>-43.702175140380859</v>
      </c>
    </row>
    <row r="252">
      <c r="A252" s="2">
        <v>32.888599395751953</v>
      </c>
      <c r="B252" s="4">
        <v>2719.86767578125</v>
      </c>
      <c r="E252" s="2">
        <v>33.434597015380859</v>
      </c>
      <c r="F252" s="4">
        <v>2698.995849609375</v>
      </c>
      <c r="I252" s="2">
        <v>33.434597015380859</v>
      </c>
      <c r="J252" s="5">
        <v>-43.659904479980469</v>
      </c>
    </row>
    <row r="253">
      <c r="A253" s="2">
        <v>32.962821960449219</v>
      </c>
      <c r="B253" s="4">
        <v>2720.071533203125</v>
      </c>
      <c r="E253" s="2">
        <v>33.488548278808594</v>
      </c>
      <c r="F253" s="4">
        <v>2696.755126953125</v>
      </c>
      <c r="I253" s="2">
        <v>33.488548278808594</v>
      </c>
      <c r="J253" s="5">
        <v>-43.617534637451172</v>
      </c>
    </row>
    <row r="254">
      <c r="A254" s="2">
        <v>32.9975700378418</v>
      </c>
      <c r="B254" s="4">
        <v>2717.804931640625</v>
      </c>
      <c r="E254" s="2">
        <v>33.542499542236328</v>
      </c>
      <c r="F254" s="4">
        <v>2694.541259765625</v>
      </c>
      <c r="I254" s="2">
        <v>33.542499542236328</v>
      </c>
      <c r="J254" s="5">
        <v>-43.575244903564453</v>
      </c>
    </row>
    <row r="255">
      <c r="A255" s="2">
        <v>33.070331573486328</v>
      </c>
      <c r="B255" s="4">
        <v>2711.484619140625</v>
      </c>
      <c r="E255" s="2">
        <v>33.596450805664063</v>
      </c>
      <c r="F255" s="4">
        <v>2692.35595703125</v>
      </c>
      <c r="I255" s="2">
        <v>33.596450805664063</v>
      </c>
      <c r="J255" s="5">
        <v>-43.533195495605469</v>
      </c>
    </row>
    <row r="256">
      <c r="A256" s="2">
        <v>33.106494903564453</v>
      </c>
      <c r="B256" s="4">
        <v>2712.977294921875</v>
      </c>
      <c r="E256" s="2">
        <v>33.650398254394531</v>
      </c>
      <c r="F256" s="4">
        <v>2690.2001953125</v>
      </c>
      <c r="I256" s="2">
        <v>33.650398254394531</v>
      </c>
      <c r="J256" s="5">
        <v>-43.491535186767578</v>
      </c>
    </row>
    <row r="257">
      <c r="A257" s="2">
        <v>33.180713653564453</v>
      </c>
      <c r="B257" s="4">
        <v>2701.921875</v>
      </c>
      <c r="E257" s="2">
        <v>33.704349517822266</v>
      </c>
      <c r="F257" s="4">
        <v>2688.067626953125</v>
      </c>
      <c r="I257" s="2">
        <v>33.704349517822266</v>
      </c>
      <c r="J257" s="5">
        <v>-43.450359344482422</v>
      </c>
    </row>
    <row r="258">
      <c r="A258" s="2">
        <v>33.216285705566406</v>
      </c>
      <c r="B258" s="4">
        <v>2700.9951171875</v>
      </c>
      <c r="E258" s="2">
        <v>33.75830078125</v>
      </c>
      <c r="F258" s="4">
        <v>2685.94873046875</v>
      </c>
      <c r="I258" s="2">
        <v>33.75830078125</v>
      </c>
      <c r="J258" s="5">
        <v>-43.409744262695313</v>
      </c>
    </row>
    <row r="259">
      <c r="A259" s="2">
        <v>33.28973388671875</v>
      </c>
      <c r="B259" s="4">
        <v>2698.84326171875</v>
      </c>
      <c r="E259" s="2">
        <v>33.812252044677734</v>
      </c>
      <c r="F259" s="4">
        <v>2683.833984375</v>
      </c>
      <c r="I259" s="2">
        <v>33.812252044677734</v>
      </c>
      <c r="J259" s="5">
        <v>-43.369735717773438</v>
      </c>
    </row>
    <row r="260">
      <c r="A260" s="2">
        <v>33.326499938964844</v>
      </c>
      <c r="B260" s="4">
        <v>2703.27880859375</v>
      </c>
      <c r="E260" s="2">
        <v>33.866203308105469</v>
      </c>
      <c r="F260" s="4">
        <v>2681.714599609375</v>
      </c>
      <c r="I260" s="2">
        <v>33.866203308105469</v>
      </c>
      <c r="J260" s="5">
        <v>-43.330352783203125</v>
      </c>
    </row>
    <row r="261">
      <c r="A261" s="2">
        <v>33.399631500244141</v>
      </c>
      <c r="B261" s="4">
        <v>2701.496337890625</v>
      </c>
      <c r="E261" s="2">
        <v>33.920150756835938</v>
      </c>
      <c r="F261" s="4">
        <v>2679.583740234375</v>
      </c>
      <c r="I261" s="2">
        <v>33.920150756835938</v>
      </c>
      <c r="J261" s="5">
        <v>-43.291595458984375</v>
      </c>
    </row>
    <row r="262">
      <c r="A262" s="2">
        <v>33.434097290039063</v>
      </c>
      <c r="B262" s="4">
        <v>2698.00048828125</v>
      </c>
      <c r="E262" s="2">
        <v>33.974102020263672</v>
      </c>
      <c r="F262" s="4">
        <v>2677.431884765625</v>
      </c>
      <c r="I262" s="2">
        <v>33.974102020263672</v>
      </c>
      <c r="J262" s="5">
        <v>-43.253456115722656</v>
      </c>
    </row>
    <row r="263">
      <c r="A263" s="2">
        <v>33.507171630859375</v>
      </c>
      <c r="B263" s="4">
        <v>2694.214599609375</v>
      </c>
      <c r="E263" s="2">
        <v>34.028053283691406</v>
      </c>
      <c r="F263" s="4">
        <v>2675.2509765625</v>
      </c>
      <c r="I263" s="2">
        <v>34.028053283691406</v>
      </c>
      <c r="J263" s="5">
        <v>-43.215927124023438</v>
      </c>
    </row>
    <row r="264">
      <c r="A264" s="2">
        <v>33.543170928955078</v>
      </c>
      <c r="B264" s="4">
        <v>2702.32763671875</v>
      </c>
      <c r="E264" s="2">
        <v>34.082004547119141</v>
      </c>
      <c r="F264" s="4">
        <v>2673.033447265625</v>
      </c>
      <c r="I264" s="2">
        <v>34.082004547119141</v>
      </c>
      <c r="J264" s="5">
        <v>-43.179023742675781</v>
      </c>
    </row>
    <row r="265">
      <c r="A265" s="2">
        <v>33.617919921875</v>
      </c>
      <c r="B265" s="4">
        <v>2686.486572265625</v>
      </c>
      <c r="E265" s="2">
        <v>34.135955810546875</v>
      </c>
      <c r="F265" s="4">
        <v>2670.778564453125</v>
      </c>
      <c r="I265" s="2">
        <v>34.135955810546875</v>
      </c>
      <c r="J265" s="5">
        <v>-43.142803192138672</v>
      </c>
    </row>
    <row r="266">
      <c r="A266" s="2">
        <v>33.655242919921875</v>
      </c>
      <c r="B266" s="4">
        <v>2695.03125</v>
      </c>
      <c r="E266" s="2">
        <v>34.189903259277344</v>
      </c>
      <c r="F266" s="4">
        <v>2668.493408203125</v>
      </c>
      <c r="I266" s="2">
        <v>34.189903259277344</v>
      </c>
      <c r="J266" s="5">
        <v>-43.107376098632813</v>
      </c>
    </row>
    <row r="267">
      <c r="A267" s="2">
        <v>33.728385925292969</v>
      </c>
      <c r="B267" s="4">
        <v>2690.12939453125</v>
      </c>
      <c r="E267" s="2">
        <v>34.243854522705078</v>
      </c>
      <c r="F267" s="4">
        <v>2666.189697265625</v>
      </c>
      <c r="I267" s="2">
        <v>34.243854522705078</v>
      </c>
      <c r="J267" s="5">
        <v>-43.072872161865234</v>
      </c>
    </row>
    <row r="268">
      <c r="A268" s="2">
        <v>33.7639274597168</v>
      </c>
      <c r="B268" s="4">
        <v>2683.27685546875</v>
      </c>
      <c r="E268" s="2">
        <v>34.297805786132813</v>
      </c>
      <c r="F268" s="4">
        <v>2663.877685546875</v>
      </c>
      <c r="I268" s="2">
        <v>34.297805786132813</v>
      </c>
      <c r="J268" s="5">
        <v>-43.039424896240234</v>
      </c>
    </row>
    <row r="269">
      <c r="A269" s="2">
        <v>33.8377685546875</v>
      </c>
      <c r="B269" s="4">
        <v>2680.314453125</v>
      </c>
      <c r="E269" s="2">
        <v>34.351757049560547</v>
      </c>
      <c r="F269" s="4">
        <v>2661.560546875</v>
      </c>
      <c r="I269" s="2">
        <v>34.351757049560547</v>
      </c>
      <c r="J269" s="5">
        <v>-43.007164001464844</v>
      </c>
    </row>
    <row r="270">
      <c r="A270" s="2">
        <v>33.873138427734375</v>
      </c>
      <c r="B270" s="4">
        <v>2685.631591796875</v>
      </c>
      <c r="E270" s="2">
        <v>34.405708312988281</v>
      </c>
      <c r="F270" s="4">
        <v>2659.241455078125</v>
      </c>
      <c r="I270" s="2">
        <v>34.405708312988281</v>
      </c>
      <c r="J270" s="5">
        <v>-42.976181030273438</v>
      </c>
    </row>
    <row r="271">
      <c r="A271" s="2">
        <v>33.9468994140625</v>
      </c>
      <c r="B271" s="4">
        <v>2675.8818359375</v>
      </c>
      <c r="E271" s="2">
        <v>34.45965576171875</v>
      </c>
      <c r="F271" s="4">
        <v>2656.922607421875</v>
      </c>
      <c r="I271" s="2">
        <v>34.45965576171875</v>
      </c>
      <c r="J271" s="5">
        <v>-42.946517944335938</v>
      </c>
    </row>
    <row r="272">
      <c r="A272" s="2">
        <v>33.982257843017578</v>
      </c>
      <c r="B272" s="4">
        <v>2685.736083984375</v>
      </c>
      <c r="E272" s="2">
        <v>34.513607025146484</v>
      </c>
      <c r="F272" s="4">
        <v>2654.601318359375</v>
      </c>
      <c r="I272" s="2">
        <v>34.513607025146484</v>
      </c>
      <c r="J272" s="5">
        <v>-42.918178558349609</v>
      </c>
    </row>
    <row r="273">
      <c r="A273" s="2">
        <v>34.0563850402832</v>
      </c>
      <c r="B273" s="4">
        <v>2668.98046875</v>
      </c>
      <c r="E273" s="2">
        <v>34.567558288574219</v>
      </c>
      <c r="F273" s="4">
        <v>2652.270263671875</v>
      </c>
      <c r="I273" s="2">
        <v>34.567558288574219</v>
      </c>
      <c r="J273" s="5">
        <v>-42.8911247253418</v>
      </c>
    </row>
    <row r="274">
      <c r="A274" s="2">
        <v>34.09271240234375</v>
      </c>
      <c r="B274" s="4">
        <v>2674.640869140625</v>
      </c>
      <c r="E274" s="2">
        <v>34.621509552001953</v>
      </c>
      <c r="F274" s="4">
        <v>2649.92529296875</v>
      </c>
      <c r="I274" s="2">
        <v>34.621509552001953</v>
      </c>
      <c r="J274" s="5">
        <v>-42.865268707275391</v>
      </c>
    </row>
    <row r="275">
      <c r="A275" s="2">
        <v>34.166347503662109</v>
      </c>
      <c r="B275" s="4">
        <v>2667.111083984375</v>
      </c>
      <c r="E275" s="2">
        <v>34.675460815429688</v>
      </c>
      <c r="F275" s="4">
        <v>2647.56298828125</v>
      </c>
      <c r="I275" s="2">
        <v>34.675460815429688</v>
      </c>
      <c r="J275" s="5">
        <v>-42.840476989746094</v>
      </c>
    </row>
    <row r="276">
      <c r="A276" s="2">
        <v>34.2016487121582</v>
      </c>
      <c r="B276" s="4">
        <v>2671.094482421875</v>
      </c>
      <c r="E276" s="2">
        <v>34.729408264160156</v>
      </c>
      <c r="F276" s="4">
        <v>2645.178955078125</v>
      </c>
      <c r="I276" s="2">
        <v>34.729408264160156</v>
      </c>
      <c r="J276" s="5">
        <v>-42.816558837890625</v>
      </c>
    </row>
    <row r="277">
      <c r="A277" s="2">
        <v>34.273979187011719</v>
      </c>
      <c r="B277" s="4">
        <v>2656.07177734375</v>
      </c>
      <c r="E277" s="2">
        <v>34.783359527587891</v>
      </c>
      <c r="F277" s="4">
        <v>2642.775390625</v>
      </c>
      <c r="I277" s="2">
        <v>34.783359527587891</v>
      </c>
      <c r="J277" s="5">
        <v>-42.793285369873047</v>
      </c>
    </row>
    <row r="278">
      <c r="A278" s="2">
        <v>34.310138702392578</v>
      </c>
      <c r="B278" s="4">
        <v>2655.7197265625</v>
      </c>
      <c r="E278" s="2">
        <v>34.837310791015625</v>
      </c>
      <c r="F278" s="4">
        <v>2640.35888671875</v>
      </c>
      <c r="I278" s="2">
        <v>34.837310791015625</v>
      </c>
      <c r="J278" s="5">
        <v>-42.7703971862793</v>
      </c>
    </row>
    <row r="279">
      <c r="A279" s="2">
        <v>34.386425018310547</v>
      </c>
      <c r="B279" s="4">
        <v>2661.239013671875</v>
      </c>
      <c r="E279" s="2">
        <v>34.891262054443359</v>
      </c>
      <c r="F279" s="4">
        <v>2637.93408203125</v>
      </c>
      <c r="I279" s="2">
        <v>34.891262054443359</v>
      </c>
      <c r="J279" s="5">
        <v>-42.747604370117188</v>
      </c>
    </row>
    <row r="280">
      <c r="A280" s="2">
        <v>34.421772003173828</v>
      </c>
      <c r="B280" s="4">
        <v>2666.528564453125</v>
      </c>
      <c r="E280" s="2">
        <v>34.945213317871094</v>
      </c>
      <c r="F280" s="4">
        <v>2635.504150390625</v>
      </c>
      <c r="I280" s="2">
        <v>34.945213317871094</v>
      </c>
      <c r="J280" s="5">
        <v>-42.724632263183594</v>
      </c>
    </row>
    <row r="281">
      <c r="A281" s="2">
        <v>34.494380950927734</v>
      </c>
      <c r="B281" s="4">
        <v>2656.607177734375</v>
      </c>
      <c r="E281" s="2">
        <v>34.999160766601563</v>
      </c>
      <c r="F281" s="4">
        <v>2633.074462890625</v>
      </c>
      <c r="I281" s="2">
        <v>34.999160766601563</v>
      </c>
      <c r="J281" s="5">
        <v>-42.701210021972656</v>
      </c>
    </row>
    <row r="282">
      <c r="A282" s="2">
        <v>34.529880523681641</v>
      </c>
      <c r="B282" s="4">
        <v>2657.89501953125</v>
      </c>
      <c r="E282" s="2">
        <v>35.0531120300293</v>
      </c>
      <c r="F282" s="4">
        <v>2630.651123046875</v>
      </c>
      <c r="I282" s="2">
        <v>35.0531120300293</v>
      </c>
      <c r="J282" s="5">
        <v>-42.677101135253906</v>
      </c>
    </row>
    <row r="283">
      <c r="A283" s="2">
        <v>34.602500915527344</v>
      </c>
      <c r="B283" s="4">
        <v>2649.136962890625</v>
      </c>
      <c r="E283" s="2">
        <v>35.107063293457031</v>
      </c>
      <c r="F283" s="4">
        <v>2628.238525390625</v>
      </c>
      <c r="I283" s="2">
        <v>35.107063293457031</v>
      </c>
      <c r="J283" s="5">
        <v>-42.652091979980469</v>
      </c>
    </row>
    <row r="284">
      <c r="A284" s="2">
        <v>34.637893676757813</v>
      </c>
      <c r="B284" s="4">
        <v>2646.35498046875</v>
      </c>
      <c r="E284" s="2">
        <v>35.161014556884766</v>
      </c>
      <c r="F284" s="4">
        <v>2625.8369140625</v>
      </c>
      <c r="I284" s="2">
        <v>35.161014556884766</v>
      </c>
      <c r="J284" s="5">
        <v>-42.626014709472656</v>
      </c>
    </row>
    <row r="285">
      <c r="A285" s="2">
        <v>34.712383270263672</v>
      </c>
      <c r="B285" s="4">
        <v>2646</v>
      </c>
      <c r="E285" s="2">
        <v>35.2149658203125</v>
      </c>
      <c r="F285" s="4">
        <v>2623.451171875</v>
      </c>
      <c r="I285" s="2">
        <v>35.2149658203125</v>
      </c>
      <c r="J285" s="5">
        <v>-42.598762512207031</v>
      </c>
    </row>
    <row r="286">
      <c r="A286" s="2">
        <v>34.749050140380859</v>
      </c>
      <c r="B286" s="4">
        <v>2646.575927734375</v>
      </c>
      <c r="E286" s="2">
        <v>35.268913269042969</v>
      </c>
      <c r="F286" s="4">
        <v>2621.091064453125</v>
      </c>
      <c r="I286" s="2">
        <v>35.268913269042969</v>
      </c>
      <c r="J286" s="5">
        <v>-42.570285797119141</v>
      </c>
    </row>
    <row r="287">
      <c r="A287" s="2">
        <v>34.823207855224609</v>
      </c>
      <c r="B287" s="4">
        <v>2639.3486328125</v>
      </c>
      <c r="E287" s="2">
        <v>35.3228645324707</v>
      </c>
      <c r="F287" s="4">
        <v>2618.764404296875</v>
      </c>
      <c r="I287" s="2">
        <v>35.3228645324707</v>
      </c>
      <c r="J287" s="5">
        <v>-42.540580749511719</v>
      </c>
    </row>
    <row r="288">
      <c r="A288" s="2">
        <v>34.858901977539063</v>
      </c>
      <c r="B288" s="4">
        <v>2644.377197265625</v>
      </c>
      <c r="E288" s="2">
        <v>35.376815795898438</v>
      </c>
      <c r="F288" s="4">
        <v>2616.464599609375</v>
      </c>
      <c r="I288" s="2">
        <v>35.376815795898438</v>
      </c>
      <c r="J288" s="5">
        <v>-42.509693145751953</v>
      </c>
    </row>
    <row r="289">
      <c r="A289" s="2">
        <v>34.930637359619141</v>
      </c>
      <c r="B289" s="4">
        <v>2630.638671875</v>
      </c>
      <c r="E289" s="2">
        <v>35.430767059326172</v>
      </c>
      <c r="F289" s="4">
        <v>2614.17626953125</v>
      </c>
      <c r="I289" s="2">
        <v>35.430767059326172</v>
      </c>
      <c r="J289" s="5">
        <v>-42.477680206298828</v>
      </c>
    </row>
    <row r="290">
      <c r="A290" s="2">
        <v>34.9669189453125</v>
      </c>
      <c r="B290" s="4">
        <v>2636.46484375</v>
      </c>
      <c r="E290" s="2">
        <v>35.484718322753906</v>
      </c>
      <c r="F290" s="4">
        <v>2611.88232421875</v>
      </c>
      <c r="I290" s="2">
        <v>35.484718322753906</v>
      </c>
      <c r="J290" s="5">
        <v>-42.444648742675781</v>
      </c>
    </row>
    <row r="291">
      <c r="A291" s="2">
        <v>35.041835784912109</v>
      </c>
      <c r="B291" s="4">
        <v>2633.215576171875</v>
      </c>
      <c r="E291" s="2">
        <v>35.538665771484375</v>
      </c>
      <c r="F291" s="4">
        <v>2609.57177734375</v>
      </c>
      <c r="I291" s="2">
        <v>35.538665771484375</v>
      </c>
      <c r="J291" s="5">
        <v>-42.410717010498047</v>
      </c>
    </row>
    <row r="292">
      <c r="A292" s="2">
        <v>35.077655792236328</v>
      </c>
      <c r="B292" s="4">
        <v>2631.673828125</v>
      </c>
      <c r="E292" s="2">
        <v>35.592617034912109</v>
      </c>
      <c r="F292" s="4">
        <v>2607.2373046875</v>
      </c>
      <c r="I292" s="2">
        <v>35.592617034912109</v>
      </c>
      <c r="J292" s="5">
        <v>-42.376026153564453</v>
      </c>
    </row>
    <row r="293">
      <c r="A293" s="2">
        <v>35.15142822265625</v>
      </c>
      <c r="B293" s="4">
        <v>2631.656494140625</v>
      </c>
      <c r="E293" s="2">
        <v>35.646568298339844</v>
      </c>
      <c r="F293" s="4">
        <v>2604.880859375</v>
      </c>
      <c r="I293" s="2">
        <v>35.646568298339844</v>
      </c>
      <c r="J293" s="5">
        <v>-42.34075927734375</v>
      </c>
    </row>
    <row r="294">
      <c r="A294" s="2">
        <v>35.1876220703125</v>
      </c>
      <c r="B294" s="4">
        <v>2621.73046875</v>
      </c>
      <c r="E294" s="2">
        <v>35.700519561767578</v>
      </c>
      <c r="F294" s="4">
        <v>2602.509033203125</v>
      </c>
      <c r="I294" s="2">
        <v>35.700519561767578</v>
      </c>
      <c r="J294" s="5">
        <v>-42.30511474609375</v>
      </c>
    </row>
    <row r="295">
      <c r="A295" s="2">
        <v>35.259422302246094</v>
      </c>
      <c r="B295" s="4">
        <v>2622.51708984375</v>
      </c>
      <c r="E295" s="2">
        <v>35.754470825195313</v>
      </c>
      <c r="F295" s="4">
        <v>2600.12744140625</v>
      </c>
      <c r="I295" s="2">
        <v>35.754470825195313</v>
      </c>
      <c r="J295" s="5">
        <v>-42.269302368164063</v>
      </c>
    </row>
    <row r="296">
      <c r="A296" s="2">
        <v>35.294868469238281</v>
      </c>
      <c r="B296" s="4">
        <v>2618.89306640625</v>
      </c>
      <c r="E296" s="2">
        <v>35.808418273925781</v>
      </c>
      <c r="F296" s="4">
        <v>2597.74169921875</v>
      </c>
      <c r="I296" s="2">
        <v>35.808418273925781</v>
      </c>
      <c r="J296" s="5">
        <v>-42.233524322509766</v>
      </c>
    </row>
    <row r="297">
      <c r="A297" s="2">
        <v>35.370067596435547</v>
      </c>
      <c r="B297" s="4">
        <v>2613.68603515625</v>
      </c>
      <c r="E297" s="2">
        <v>35.862369537353516</v>
      </c>
      <c r="F297" s="4">
        <v>2595.358154296875</v>
      </c>
      <c r="I297" s="2">
        <v>35.862369537353516</v>
      </c>
      <c r="J297" s="5">
        <v>-42.197971343994141</v>
      </c>
    </row>
    <row r="298">
      <c r="A298" s="2">
        <v>35.405811309814453</v>
      </c>
      <c r="B298" s="4">
        <v>2612.212890625</v>
      </c>
      <c r="E298" s="2">
        <v>35.91632080078125</v>
      </c>
      <c r="F298" s="4">
        <v>2592.98779296875</v>
      </c>
      <c r="I298" s="2">
        <v>35.91632080078125</v>
      </c>
      <c r="J298" s="5">
        <v>-42.162807464599609</v>
      </c>
    </row>
    <row r="299">
      <c r="A299" s="2">
        <v>35.478706359863281</v>
      </c>
      <c r="B299" s="4">
        <v>2609.126220703125</v>
      </c>
      <c r="E299" s="2">
        <v>35.970272064208984</v>
      </c>
      <c r="F299" s="4">
        <v>2590.63818359375</v>
      </c>
      <c r="I299" s="2">
        <v>35.970272064208984</v>
      </c>
      <c r="J299" s="5">
        <v>-42.128158569335938</v>
      </c>
    </row>
    <row r="300">
      <c r="A300" s="2">
        <v>35.514244079589844</v>
      </c>
      <c r="B300" s="4">
        <v>2613.79296875</v>
      </c>
      <c r="E300" s="2">
        <v>36.024223327636719</v>
      </c>
      <c r="F300" s="4">
        <v>2588.31103515625</v>
      </c>
      <c r="I300" s="2">
        <v>36.024223327636719</v>
      </c>
      <c r="J300" s="5">
        <v>-42.094123840332031</v>
      </c>
    </row>
    <row r="301">
      <c r="A301" s="2">
        <v>35.587440490722656</v>
      </c>
      <c r="B301" s="4">
        <v>2597.66796875</v>
      </c>
      <c r="E301" s="2">
        <v>36.078170776367188</v>
      </c>
      <c r="F301" s="4">
        <v>2586.008544921875</v>
      </c>
      <c r="I301" s="2">
        <v>36.078170776367188</v>
      </c>
      <c r="J301" s="5">
        <v>-42.060813903808594</v>
      </c>
    </row>
    <row r="302">
      <c r="A302" s="2">
        <v>35.623615264892578</v>
      </c>
      <c r="B302" s="4">
        <v>2604.283447265625</v>
      </c>
      <c r="E302" s="2">
        <v>36.132122039794922</v>
      </c>
      <c r="F302" s="4">
        <v>2583.727783203125</v>
      </c>
      <c r="I302" s="2">
        <v>36.132122039794922</v>
      </c>
      <c r="J302" s="5">
        <v>-42.0283317565918</v>
      </c>
    </row>
    <row r="303">
      <c r="A303" s="2">
        <v>35.697879791259766</v>
      </c>
      <c r="B303" s="4">
        <v>2602.407958984375</v>
      </c>
      <c r="E303" s="2">
        <v>36.186073303222656</v>
      </c>
      <c r="F303" s="4">
        <v>2581.46044921875</v>
      </c>
      <c r="I303" s="2">
        <v>36.186073303222656</v>
      </c>
      <c r="J303" s="5">
        <v>-41.996822357177734</v>
      </c>
    </row>
    <row r="304">
      <c r="A304" s="2">
        <v>35.734283447265625</v>
      </c>
      <c r="B304" s="4">
        <v>2605.48486328125</v>
      </c>
      <c r="E304" s="2">
        <v>36.240024566650391</v>
      </c>
      <c r="F304" s="4">
        <v>2579.195556640625</v>
      </c>
      <c r="I304" s="2">
        <v>36.240024566650391</v>
      </c>
      <c r="J304" s="5">
        <v>-41.9664421081543</v>
      </c>
    </row>
    <row r="305">
      <c r="A305" s="2">
        <v>35.808589935302734</v>
      </c>
      <c r="B305" s="4">
        <v>2595.9716796875</v>
      </c>
      <c r="E305" s="2">
        <v>36.293975830078125</v>
      </c>
      <c r="F305" s="4">
        <v>2576.923828125</v>
      </c>
      <c r="I305" s="2">
        <v>36.293975830078125</v>
      </c>
      <c r="J305" s="5">
        <v>-41.937343597412109</v>
      </c>
    </row>
    <row r="306">
      <c r="A306" s="2">
        <v>35.843505859375</v>
      </c>
      <c r="B306" s="4">
        <v>2606.676025390625</v>
      </c>
      <c r="E306" s="2">
        <v>36.347923278808594</v>
      </c>
      <c r="F306" s="4">
        <v>2574.64013671875</v>
      </c>
      <c r="I306" s="2">
        <v>36.347923278808594</v>
      </c>
      <c r="J306" s="5">
        <v>-41.909690856933594</v>
      </c>
    </row>
    <row r="307">
      <c r="A307" s="2">
        <v>35.916152954101563</v>
      </c>
      <c r="B307" s="4">
        <v>2594.8857421875</v>
      </c>
      <c r="E307" s="2">
        <v>36.401874542236328</v>
      </c>
      <c r="F307" s="4">
        <v>2572.3447265625</v>
      </c>
      <c r="I307" s="2">
        <v>36.401874542236328</v>
      </c>
      <c r="J307" s="5">
        <v>-41.883617401123047</v>
      </c>
    </row>
    <row r="308">
      <c r="A308" s="2">
        <v>35.9515495300293</v>
      </c>
      <c r="B308" s="4">
        <v>2595.503662109375</v>
      </c>
      <c r="E308" s="2">
        <v>36.455825805664063</v>
      </c>
      <c r="F308" s="4">
        <v>2570.04150390625</v>
      </c>
      <c r="I308" s="2">
        <v>36.455825805664063</v>
      </c>
      <c r="J308" s="5">
        <v>-41.859260559082031</v>
      </c>
    </row>
    <row r="309">
      <c r="A309" s="2">
        <v>36.025115966796875</v>
      </c>
      <c r="B309" s="4">
        <v>2585.204345703125</v>
      </c>
      <c r="E309" s="2">
        <v>36.5097770690918</v>
      </c>
      <c r="F309" s="4">
        <v>2567.73681640625</v>
      </c>
      <c r="I309" s="2">
        <v>36.5097770690918</v>
      </c>
      <c r="J309" s="5">
        <v>-41.836746215820313</v>
      </c>
    </row>
    <row r="310">
      <c r="A310" s="2">
        <v>36.062896728515625</v>
      </c>
      <c r="B310" s="4">
        <v>2594.648681640625</v>
      </c>
      <c r="E310" s="2">
        <v>36.563728332519531</v>
      </c>
      <c r="F310" s="4">
        <v>2565.44287109375</v>
      </c>
      <c r="I310" s="2">
        <v>36.563728332519531</v>
      </c>
      <c r="J310" s="5">
        <v>-41.816200256347656</v>
      </c>
    </row>
    <row r="311">
      <c r="A311" s="2">
        <v>36.135234832763672</v>
      </c>
      <c r="B311" s="4">
        <v>2587.169189453125</v>
      </c>
      <c r="E311" s="2">
        <v>36.61767578125</v>
      </c>
      <c r="F311" s="4">
        <v>2563.17578125</v>
      </c>
      <c r="I311" s="2">
        <v>36.61767578125</v>
      </c>
      <c r="J311" s="5">
        <v>-41.797763824462891</v>
      </c>
    </row>
    <row r="312">
      <c r="A312" s="2">
        <v>36.171112060546875</v>
      </c>
      <c r="B312" s="4">
        <v>2592.120849609375</v>
      </c>
      <c r="E312" s="2">
        <v>36.671627044677734</v>
      </c>
      <c r="F312" s="4">
        <v>2560.94140625</v>
      </c>
      <c r="I312" s="2">
        <v>36.671627044677734</v>
      </c>
      <c r="J312" s="5">
        <v>-41.781562805175781</v>
      </c>
    </row>
    <row r="313">
      <c r="A313" s="2">
        <v>36.244194030761719</v>
      </c>
      <c r="B313" s="4">
        <v>2571.654541015625</v>
      </c>
      <c r="E313" s="2">
        <v>36.725578308105469</v>
      </c>
      <c r="F313" s="4">
        <v>2558.739501953125</v>
      </c>
      <c r="I313" s="2">
        <v>36.725578308105469</v>
      </c>
      <c r="J313" s="5">
        <v>-41.767738342285156</v>
      </c>
    </row>
    <row r="314">
      <c r="A314" s="2">
        <v>36.280555725097656</v>
      </c>
      <c r="B314" s="4">
        <v>2579.56298828125</v>
      </c>
      <c r="E314" s="2">
        <v>36.7795295715332</v>
      </c>
      <c r="F314" s="4">
        <v>2556.570556640625</v>
      </c>
      <c r="I314" s="2">
        <v>36.7795295715332</v>
      </c>
      <c r="J314" s="5">
        <v>-41.756385803222656</v>
      </c>
    </row>
    <row r="315">
      <c r="A315" s="2">
        <v>36.355209350585938</v>
      </c>
      <c r="B315" s="4">
        <v>2566.89208984375</v>
      </c>
      <c r="E315" s="2">
        <v>36.833480834960938</v>
      </c>
      <c r="F315" s="4">
        <v>2554.439697265625</v>
      </c>
      <c r="I315" s="2">
        <v>36.833480834960938</v>
      </c>
      <c r="J315" s="5">
        <v>-41.7475471496582</v>
      </c>
    </row>
    <row r="316">
      <c r="A316" s="2">
        <v>36.389980316162109</v>
      </c>
      <c r="B316" s="4">
        <v>2574.658447265625</v>
      </c>
      <c r="E316" s="2">
        <v>36.887428283691406</v>
      </c>
      <c r="F316" s="4">
        <v>2552.3486328125</v>
      </c>
      <c r="I316" s="2">
        <v>36.887428283691406</v>
      </c>
      <c r="J316" s="5">
        <v>-41.741241455078125</v>
      </c>
    </row>
    <row r="317">
      <c r="A317" s="2">
        <v>36.46392822265625</v>
      </c>
      <c r="B317" s="4">
        <v>2561.0732421875</v>
      </c>
      <c r="E317" s="2">
        <v>36.941379547119141</v>
      </c>
      <c r="F317" s="4">
        <v>2550.30224609375</v>
      </c>
      <c r="I317" s="2">
        <v>36.941379547119141</v>
      </c>
      <c r="J317" s="5">
        <v>-41.737442016601563</v>
      </c>
    </row>
    <row r="318">
      <c r="A318" s="2">
        <v>36.499408721923828</v>
      </c>
      <c r="B318" s="4">
        <v>2569.8076171875</v>
      </c>
      <c r="E318" s="2">
        <v>36.995330810546875</v>
      </c>
      <c r="F318" s="4">
        <v>2548.30078125</v>
      </c>
      <c r="I318" s="2">
        <v>36.995330810546875</v>
      </c>
      <c r="J318" s="5">
        <v>-41.736118316650391</v>
      </c>
    </row>
    <row r="319">
      <c r="A319" s="2">
        <v>36.572090148925781</v>
      </c>
      <c r="B319" s="4">
        <v>2564.005859375</v>
      </c>
      <c r="E319" s="2">
        <v>37.049282073974609</v>
      </c>
      <c r="F319" s="4">
        <v>2546.33447265625</v>
      </c>
      <c r="I319" s="2">
        <v>37.049282073974609</v>
      </c>
      <c r="J319" s="5">
        <v>-41.737220764160156</v>
      </c>
    </row>
    <row r="320">
      <c r="A320" s="2">
        <v>36.60931396484375</v>
      </c>
      <c r="B320" s="4">
        <v>2561.185302734375</v>
      </c>
      <c r="E320" s="2">
        <v>37.103233337402344</v>
      </c>
      <c r="F320" s="4">
        <v>2544.380859375</v>
      </c>
      <c r="I320" s="2">
        <v>37.103233337402344</v>
      </c>
      <c r="J320" s="5">
        <v>-41.740669250488281</v>
      </c>
    </row>
    <row r="321">
      <c r="A321" s="2">
        <v>36.681911468505859</v>
      </c>
      <c r="B321" s="4">
        <v>2556.094482421875</v>
      </c>
      <c r="E321" s="2">
        <v>37.157180786132813</v>
      </c>
      <c r="F321" s="4">
        <v>2542.41796875</v>
      </c>
      <c r="I321" s="2">
        <v>37.157180786132813</v>
      </c>
      <c r="J321" s="5">
        <v>-41.746383666992188</v>
      </c>
    </row>
    <row r="322">
      <c r="A322" s="2">
        <v>36.717445373535156</v>
      </c>
      <c r="B322" s="4">
        <v>2555.767578125</v>
      </c>
      <c r="E322" s="2">
        <v>37.211132049560547</v>
      </c>
      <c r="F322" s="4">
        <v>2540.42724609375</v>
      </c>
      <c r="I322" s="2">
        <v>37.211132049560547</v>
      </c>
      <c r="J322" s="5">
        <v>-41.7542610168457</v>
      </c>
    </row>
    <row r="323">
      <c r="A323" s="2">
        <v>36.790447235107422</v>
      </c>
      <c r="B323" s="4">
        <v>2559.327392578125</v>
      </c>
      <c r="E323" s="2">
        <v>37.265083312988281</v>
      </c>
      <c r="F323" s="4">
        <v>2538.401123046875</v>
      </c>
      <c r="I323" s="2">
        <v>37.265083312988281</v>
      </c>
      <c r="J323" s="5">
        <v>-41.7641716003418</v>
      </c>
    </row>
    <row r="324">
      <c r="A324" s="2">
        <v>36.826663970947266</v>
      </c>
      <c r="B324" s="4">
        <v>2556.723876953125</v>
      </c>
      <c r="E324" s="2">
        <v>37.319034576416016</v>
      </c>
      <c r="F324" s="4">
        <v>2536.3369140625</v>
      </c>
      <c r="I324" s="2">
        <v>37.319034576416016</v>
      </c>
      <c r="J324" s="5">
        <v>-41.775959014892578</v>
      </c>
    </row>
    <row r="325">
      <c r="A325" s="2">
        <v>36.901023864746094</v>
      </c>
      <c r="B325" s="4">
        <v>2545.98828125</v>
      </c>
      <c r="E325" s="2">
        <v>37.37298583984375</v>
      </c>
      <c r="F325" s="4">
        <v>2534.237060546875</v>
      </c>
      <c r="I325" s="2">
        <v>37.37298583984375</v>
      </c>
      <c r="J325" s="5">
        <v>-41.789447784423828</v>
      </c>
    </row>
    <row r="326">
      <c r="A326" s="2">
        <v>36.936405181884766</v>
      </c>
      <c r="B326" s="4">
        <v>2560.7255859375</v>
      </c>
      <c r="E326" s="2">
        <v>37.426933288574219</v>
      </c>
      <c r="F326" s="4">
        <v>2532.10546875</v>
      </c>
      <c r="I326" s="2">
        <v>37.426933288574219</v>
      </c>
      <c r="J326" s="5">
        <v>-41.8044548034668</v>
      </c>
    </row>
    <row r="327">
      <c r="A327" s="2">
        <v>37.010490417480469</v>
      </c>
      <c r="B327" s="4">
        <v>2545.105224609375</v>
      </c>
      <c r="E327" s="2">
        <v>37.480884552001953</v>
      </c>
      <c r="F327" s="4">
        <v>2529.947265625</v>
      </c>
      <c r="I327" s="2">
        <v>37.480884552001953</v>
      </c>
      <c r="J327" s="5">
        <v>-41.820785522460938</v>
      </c>
    </row>
    <row r="328">
      <c r="A328" s="2">
        <v>37.046558380126953</v>
      </c>
      <c r="B328" s="4">
        <v>2544.51611328125</v>
      </c>
      <c r="E328" s="2">
        <v>37.534835815429688</v>
      </c>
      <c r="F328" s="4">
        <v>2527.763671875</v>
      </c>
      <c r="I328" s="2">
        <v>37.534835815429688</v>
      </c>
      <c r="J328" s="5">
        <v>-41.838260650634766</v>
      </c>
    </row>
    <row r="329">
      <c r="A329" s="2">
        <v>37.120216369628906</v>
      </c>
      <c r="B329" s="4">
        <v>2537.57763671875</v>
      </c>
      <c r="E329" s="2">
        <v>37.588787078857422</v>
      </c>
      <c r="F329" s="4">
        <v>2525.553955078125</v>
      </c>
      <c r="I329" s="2">
        <v>37.588787078857422</v>
      </c>
      <c r="J329" s="5">
        <v>-41.856689453125</v>
      </c>
    </row>
    <row r="330">
      <c r="A330" s="2">
        <v>37.157894134521484</v>
      </c>
      <c r="B330" s="4">
        <v>2545.13671875</v>
      </c>
      <c r="E330" s="2">
        <v>37.642738342285156</v>
      </c>
      <c r="F330" s="4">
        <v>2523.320556640625</v>
      </c>
      <c r="I330" s="2">
        <v>37.642738342285156</v>
      </c>
      <c r="J330" s="5">
        <v>-41.875881195068359</v>
      </c>
    </row>
    <row r="331">
      <c r="A331" s="2">
        <v>37.230060577392578</v>
      </c>
      <c r="B331" s="4">
        <v>2535.85546875</v>
      </c>
      <c r="E331" s="2">
        <v>37.696685791015625</v>
      </c>
      <c r="F331" s="4">
        <v>2521.07177734375</v>
      </c>
      <c r="I331" s="2">
        <v>37.696685791015625</v>
      </c>
      <c r="J331" s="5">
        <v>-41.895637512207031</v>
      </c>
    </row>
    <row r="332">
      <c r="A332" s="2">
        <v>37.265522003173828</v>
      </c>
      <c r="B332" s="4">
        <v>2540.738037109375</v>
      </c>
      <c r="E332" s="2">
        <v>37.750637054443359</v>
      </c>
      <c r="F332" s="4">
        <v>2518.816650390625</v>
      </c>
      <c r="I332" s="2">
        <v>37.750637054443359</v>
      </c>
      <c r="J332" s="5">
        <v>-41.915771484375</v>
      </c>
    </row>
    <row r="333">
      <c r="A333" s="2">
        <v>37.339397430419922</v>
      </c>
      <c r="B333" s="4">
        <v>2535.2119140625</v>
      </c>
      <c r="E333" s="2">
        <v>37.804588317871094</v>
      </c>
      <c r="F333" s="4">
        <v>2516.557861328125</v>
      </c>
      <c r="I333" s="2">
        <v>37.804588317871094</v>
      </c>
      <c r="J333" s="5">
        <v>-41.936100006103516</v>
      </c>
    </row>
    <row r="334">
      <c r="A334" s="2">
        <v>37.375568389892578</v>
      </c>
      <c r="B334" s="4">
        <v>2535.390625</v>
      </c>
      <c r="E334" s="2">
        <v>37.858539581298828</v>
      </c>
      <c r="F334" s="4">
        <v>2514.294189453125</v>
      </c>
      <c r="I334" s="2">
        <v>37.858539581298828</v>
      </c>
      <c r="J334" s="5">
        <v>-41.956455230712891</v>
      </c>
    </row>
    <row r="335">
      <c r="A335" s="2">
        <v>37.449028015136719</v>
      </c>
      <c r="B335" s="4">
        <v>2533.031494140625</v>
      </c>
      <c r="E335" s="2">
        <v>37.912490844726563</v>
      </c>
      <c r="F335" s="4">
        <v>2512.021728515625</v>
      </c>
      <c r="I335" s="2">
        <v>37.912490844726563</v>
      </c>
      <c r="J335" s="5">
        <v>-41.976646423339844</v>
      </c>
    </row>
    <row r="336">
      <c r="A336" s="2">
        <v>37.4853401184082</v>
      </c>
      <c r="B336" s="4">
        <v>2535.005126953125</v>
      </c>
      <c r="E336" s="2">
        <v>37.966438293457031</v>
      </c>
      <c r="F336" s="4">
        <v>2509.730224609375</v>
      </c>
      <c r="I336" s="2">
        <v>37.966438293457031</v>
      </c>
      <c r="J336" s="5">
        <v>-41.996475219726563</v>
      </c>
    </row>
    <row r="337">
      <c r="A337" s="2">
        <v>37.558269500732422</v>
      </c>
      <c r="B337" s="4">
        <v>2520.508544921875</v>
      </c>
      <c r="E337" s="2">
        <v>38.020389556884766</v>
      </c>
      <c r="F337" s="4">
        <v>2507.41259765625</v>
      </c>
      <c r="I337" s="2">
        <v>38.020389556884766</v>
      </c>
      <c r="J337" s="5">
        <v>-42.015724182128906</v>
      </c>
    </row>
    <row r="338">
      <c r="A338" s="2">
        <v>37.592910766601563</v>
      </c>
      <c r="B338" s="4">
        <v>2520.3232421875</v>
      </c>
      <c r="E338" s="2">
        <v>38.0743408203125</v>
      </c>
      <c r="F338" s="4">
        <v>2505.0693359375</v>
      </c>
      <c r="I338" s="2">
        <v>38.0743408203125</v>
      </c>
      <c r="J338" s="5">
        <v>-42.034172058105469</v>
      </c>
    </row>
    <row r="339">
      <c r="A339" s="2">
        <v>37.666954040527344</v>
      </c>
      <c r="B339" s="4">
        <v>2524.7666015625</v>
      </c>
      <c r="E339" s="2">
        <v>38.128292083740234</v>
      </c>
      <c r="F339" s="4">
        <v>2502.70263671875</v>
      </c>
      <c r="I339" s="2">
        <v>38.128292083740234</v>
      </c>
      <c r="J339" s="5">
        <v>-42.051578521728516</v>
      </c>
    </row>
    <row r="340">
      <c r="A340" s="2">
        <v>37.702930450439453</v>
      </c>
      <c r="B340" s="4">
        <v>2528.1162109375</v>
      </c>
      <c r="E340" s="2">
        <v>38.1822395324707</v>
      </c>
      <c r="F340" s="4">
        <v>2500.315185546875</v>
      </c>
      <c r="I340" s="2">
        <v>38.1822395324707</v>
      </c>
      <c r="J340" s="5">
        <v>-42.067726135253906</v>
      </c>
    </row>
    <row r="341">
      <c r="A341" s="2">
        <v>37.776523590087891</v>
      </c>
      <c r="B341" s="4">
        <v>2517.128662109375</v>
      </c>
      <c r="E341" s="2">
        <v>38.236190795898438</v>
      </c>
      <c r="F341" s="4">
        <v>2497.9111328125</v>
      </c>
      <c r="I341" s="2">
        <v>38.236190795898438</v>
      </c>
      <c r="J341" s="5">
        <v>-42.082401275634766</v>
      </c>
    </row>
    <row r="342">
      <c r="A342" s="2">
        <v>37.812431335449219</v>
      </c>
      <c r="B342" s="4">
        <v>2527.13818359375</v>
      </c>
      <c r="E342" s="2">
        <v>38.290142059326172</v>
      </c>
      <c r="F342" s="4">
        <v>2495.493896484375</v>
      </c>
      <c r="I342" s="2">
        <v>38.290142059326172</v>
      </c>
      <c r="J342" s="5">
        <v>-42.095409393310547</v>
      </c>
    </row>
    <row r="343">
      <c r="A343" s="2">
        <v>37.887874603271484</v>
      </c>
      <c r="B343" s="4">
        <v>2508.993408203125</v>
      </c>
      <c r="E343" s="2">
        <v>38.344093322753906</v>
      </c>
      <c r="F343" s="4">
        <v>2493.067138671875</v>
      </c>
      <c r="I343" s="2">
        <v>38.344093322753906</v>
      </c>
      <c r="J343" s="5">
        <v>-42.106548309326172</v>
      </c>
    </row>
    <row r="344">
      <c r="A344" s="2">
        <v>37.923828125</v>
      </c>
      <c r="B344" s="4">
        <v>2511.156982421875</v>
      </c>
      <c r="E344" s="2">
        <v>38.398044586181641</v>
      </c>
      <c r="F344" s="4">
        <v>2490.63134765625</v>
      </c>
      <c r="I344" s="2">
        <v>38.398044586181641</v>
      </c>
      <c r="J344" s="5">
        <v>-42.115650177001953</v>
      </c>
    </row>
    <row r="345">
      <c r="A345" s="2">
        <v>37.997165679931641</v>
      </c>
      <c r="B345" s="4">
        <v>2500.837646484375</v>
      </c>
      <c r="E345" s="2">
        <v>38.451992034912109</v>
      </c>
      <c r="F345" s="4">
        <v>2488.187255859375</v>
      </c>
      <c r="I345" s="2">
        <v>38.451992034912109</v>
      </c>
      <c r="J345" s="5">
        <v>-42.122581481933594</v>
      </c>
    </row>
    <row r="346">
      <c r="A346" s="2">
        <v>38.032325744628906</v>
      </c>
      <c r="B346" s="4">
        <v>2508.417724609375</v>
      </c>
      <c r="E346" s="2">
        <v>38.505943298339844</v>
      </c>
      <c r="F346" s="4">
        <v>2485.740234375</v>
      </c>
      <c r="I346" s="2">
        <v>38.505943298339844</v>
      </c>
      <c r="J346" s="5">
        <v>-42.127223968505859</v>
      </c>
    </row>
    <row r="347">
      <c r="A347" s="2">
        <v>38.105110168457031</v>
      </c>
      <c r="B347" s="4">
        <v>2496.045166015625</v>
      </c>
      <c r="E347" s="2">
        <v>38.559894561767578</v>
      </c>
      <c r="F347" s="4">
        <v>2483.306640625</v>
      </c>
      <c r="I347" s="2">
        <v>38.559894561767578</v>
      </c>
      <c r="J347" s="5">
        <v>-42.129497528076172</v>
      </c>
    </row>
    <row r="348">
      <c r="A348" s="2">
        <v>38.140655517578125</v>
      </c>
      <c r="B348" s="4">
        <v>2503.782470703125</v>
      </c>
      <c r="E348" s="2">
        <v>38.613845825195313</v>
      </c>
      <c r="F348" s="4">
        <v>2480.903564453125</v>
      </c>
      <c r="I348" s="2">
        <v>38.613845825195313</v>
      </c>
      <c r="J348" s="5">
        <v>-42.129352569580078</v>
      </c>
    </row>
    <row r="349">
      <c r="A349" s="2">
        <v>38.213962554931641</v>
      </c>
      <c r="B349" s="4">
        <v>2498.5</v>
      </c>
      <c r="E349" s="2">
        <v>38.667797088623047</v>
      </c>
      <c r="F349" s="4">
        <v>2478.5380859375</v>
      </c>
      <c r="I349" s="2">
        <v>38.667797088623047</v>
      </c>
      <c r="J349" s="5">
        <v>-42.126800537109375</v>
      </c>
    </row>
    <row r="350">
      <c r="A350" s="2">
        <v>38.249286651611328</v>
      </c>
      <c r="B350" s="4">
        <v>2499.802978515625</v>
      </c>
      <c r="E350" s="2">
        <v>38.721744537353516</v>
      </c>
      <c r="F350" s="4">
        <v>2476.2080078125</v>
      </c>
      <c r="I350" s="2">
        <v>38.721744537353516</v>
      </c>
      <c r="J350" s="5">
        <v>-42.121906280517578</v>
      </c>
    </row>
    <row r="351">
      <c r="A351" s="2">
        <v>38.3239860534668</v>
      </c>
      <c r="B351" s="4">
        <v>2493.417236328125</v>
      </c>
      <c r="E351" s="2">
        <v>38.77569580078125</v>
      </c>
      <c r="F351" s="4">
        <v>2473.90087890625</v>
      </c>
      <c r="I351" s="2">
        <v>38.77569580078125</v>
      </c>
      <c r="J351" s="5">
        <v>-42.114768981933594</v>
      </c>
    </row>
    <row r="352">
      <c r="A352" s="2">
        <v>38.360260009765625</v>
      </c>
      <c r="B352" s="4">
        <v>2494.633544921875</v>
      </c>
      <c r="E352" s="2">
        <v>38.829647064208984</v>
      </c>
      <c r="F352" s="4">
        <v>2471.598876953125</v>
      </c>
      <c r="I352" s="2">
        <v>38.829647064208984</v>
      </c>
      <c r="J352" s="5">
        <v>-42.105541229248047</v>
      </c>
    </row>
    <row r="353">
      <c r="A353" s="2">
        <v>38.434230804443359</v>
      </c>
      <c r="B353" s="4">
        <v>2487.841796875</v>
      </c>
      <c r="E353" s="2">
        <v>38.883598327636719</v>
      </c>
      <c r="F353" s="4">
        <v>2469.2880859375</v>
      </c>
      <c r="I353" s="2">
        <v>38.883598327636719</v>
      </c>
      <c r="J353" s="5">
        <v>-42.094409942626953</v>
      </c>
    </row>
    <row r="354">
      <c r="A354" s="2">
        <v>38.471084594726563</v>
      </c>
      <c r="B354" s="4">
        <v>2482.56982421875</v>
      </c>
      <c r="E354" s="2">
        <v>38.937549591064453</v>
      </c>
      <c r="F354" s="4">
        <v>2466.96728515625</v>
      </c>
      <c r="I354" s="2">
        <v>38.937549591064453</v>
      </c>
      <c r="J354" s="5">
        <v>-42.081600189208984</v>
      </c>
    </row>
    <row r="355">
      <c r="A355" s="2">
        <v>38.543148040771484</v>
      </c>
      <c r="B355" s="4">
        <v>2482.505615234375</v>
      </c>
      <c r="E355" s="2">
        <v>38.991497039794922</v>
      </c>
      <c r="F355" s="4">
        <v>2464.637451171875</v>
      </c>
      <c r="I355" s="2">
        <v>38.991497039794922</v>
      </c>
      <c r="J355" s="5">
        <v>-42.067363739013672</v>
      </c>
    </row>
    <row r="356">
      <c r="A356" s="2">
        <v>38.579029083251953</v>
      </c>
      <c r="B356" s="4">
        <v>2493.65380859375</v>
      </c>
      <c r="E356" s="2">
        <v>39.045448303222656</v>
      </c>
      <c r="F356" s="4">
        <v>2462.297607421875</v>
      </c>
      <c r="I356" s="2">
        <v>39.045448303222656</v>
      </c>
      <c r="J356" s="5">
        <v>-42.051952362060547</v>
      </c>
    </row>
    <row r="357">
      <c r="A357" s="2">
        <v>38.651660919189453</v>
      </c>
      <c r="B357" s="4">
        <v>2478.2255859375</v>
      </c>
      <c r="E357" s="2">
        <v>39.099399566650391</v>
      </c>
      <c r="F357" s="4">
        <v>2459.949462890625</v>
      </c>
      <c r="I357" s="2">
        <v>39.099399566650391</v>
      </c>
      <c r="J357" s="5">
        <v>-42.035629272460938</v>
      </c>
    </row>
    <row r="358">
      <c r="A358" s="2">
        <v>38.689117431640625</v>
      </c>
      <c r="B358" s="4">
        <v>2479.96630859375</v>
      </c>
      <c r="E358" s="2">
        <v>39.153350830078125</v>
      </c>
      <c r="F358" s="4">
        <v>2457.592529296875</v>
      </c>
      <c r="I358" s="2">
        <v>39.153350830078125</v>
      </c>
      <c r="J358" s="5">
        <v>-42.018642425537109</v>
      </c>
    </row>
    <row r="359">
      <c r="A359" s="2">
        <v>38.762325286865234</v>
      </c>
      <c r="B359" s="4">
        <v>2472.044677734375</v>
      </c>
      <c r="E359" s="2">
        <v>39.207302093505859</v>
      </c>
      <c r="F359" s="4">
        <v>2455.224853515625</v>
      </c>
      <c r="I359" s="2">
        <v>39.207302093505859</v>
      </c>
      <c r="J359" s="5">
        <v>-42.0012092590332</v>
      </c>
    </row>
    <row r="360">
      <c r="A360" s="2">
        <v>38.797386169433594</v>
      </c>
      <c r="B360" s="4">
        <v>2479.1982421875</v>
      </c>
      <c r="E360" s="2">
        <v>39.261249542236328</v>
      </c>
      <c r="F360" s="4">
        <v>2452.84765625</v>
      </c>
      <c r="I360" s="2">
        <v>39.261249542236328</v>
      </c>
      <c r="J360" s="5">
        <v>-41.983516693115234</v>
      </c>
    </row>
    <row r="361">
      <c r="A361" s="2">
        <v>38.871601104736328</v>
      </c>
      <c r="B361" s="4">
        <v>2461.881591796875</v>
      </c>
      <c r="E361" s="2">
        <v>39.315200805664063</v>
      </c>
      <c r="F361" s="4">
        <v>2450.462646484375</v>
      </c>
      <c r="I361" s="2">
        <v>39.315200805664063</v>
      </c>
      <c r="J361" s="5">
        <v>-41.965724945068359</v>
      </c>
    </row>
    <row r="362">
      <c r="A362" s="2">
        <v>38.907627105712891</v>
      </c>
      <c r="B362" s="4">
        <v>2469.172607421875</v>
      </c>
      <c r="E362" s="2">
        <v>39.3691520690918</v>
      </c>
      <c r="F362" s="4">
        <v>2448.077392578125</v>
      </c>
      <c r="I362" s="2">
        <v>39.3691520690918</v>
      </c>
      <c r="J362" s="5">
        <v>-41.947975158691406</v>
      </c>
    </row>
    <row r="363">
      <c r="A363" s="2">
        <v>38.979904174804688</v>
      </c>
      <c r="B363" s="4">
        <v>2463.01416015625</v>
      </c>
      <c r="E363" s="2">
        <v>39.423103332519531</v>
      </c>
      <c r="F363" s="4">
        <v>2445.700927734375</v>
      </c>
      <c r="I363" s="2">
        <v>39.423103332519531</v>
      </c>
      <c r="J363" s="5">
        <v>-41.930393218994141</v>
      </c>
    </row>
    <row r="364">
      <c r="A364" s="2">
        <v>39.015296936035156</v>
      </c>
      <c r="B364" s="4">
        <v>2463.475830078125</v>
      </c>
      <c r="E364" s="2">
        <v>39.477054595947266</v>
      </c>
      <c r="F364" s="4">
        <v>2443.34033203125</v>
      </c>
      <c r="I364" s="2">
        <v>39.477054595947266</v>
      </c>
      <c r="J364" s="5">
        <v>-41.9130859375</v>
      </c>
    </row>
    <row r="365">
      <c r="A365" s="2">
        <v>39.0914421081543</v>
      </c>
      <c r="B365" s="4">
        <v>2458.960693359375</v>
      </c>
      <c r="E365" s="2">
        <v>39.531002044677734</v>
      </c>
      <c r="F365" s="4">
        <v>2440.9970703125</v>
      </c>
      <c r="I365" s="2">
        <v>39.531002044677734</v>
      </c>
      <c r="J365" s="5">
        <v>-41.8961296081543</v>
      </c>
    </row>
    <row r="366">
      <c r="A366" s="2">
        <v>39.127246856689453</v>
      </c>
      <c r="B366" s="4">
        <v>2459.836181640625</v>
      </c>
      <c r="E366" s="2">
        <v>39.584953308105469</v>
      </c>
      <c r="F366" s="4">
        <v>2438.666748046875</v>
      </c>
      <c r="I366" s="2">
        <v>39.584953308105469</v>
      </c>
      <c r="J366" s="5">
        <v>-41.87957763671875</v>
      </c>
    </row>
    <row r="367">
      <c r="A367" s="2">
        <v>39.1993408203125</v>
      </c>
      <c r="B367" s="4">
        <v>2453.867919921875</v>
      </c>
      <c r="E367" s="2">
        <v>39.6389045715332</v>
      </c>
      <c r="F367" s="4">
        <v>2436.34423828125</v>
      </c>
      <c r="I367" s="2">
        <v>39.6389045715332</v>
      </c>
      <c r="J367" s="5">
        <v>-41.863460540771484</v>
      </c>
    </row>
    <row r="368">
      <c r="A368" s="2">
        <v>39.234439849853516</v>
      </c>
      <c r="B368" s="4">
        <v>2451.89453125</v>
      </c>
      <c r="E368" s="2">
        <v>39.692855834960938</v>
      </c>
      <c r="F368" s="4">
        <v>2434.024658203125</v>
      </c>
      <c r="I368" s="2">
        <v>39.692855834960938</v>
      </c>
      <c r="J368" s="5">
        <v>-41.847797393798828</v>
      </c>
    </row>
    <row r="369">
      <c r="A369" s="2">
        <v>39.308120727539063</v>
      </c>
      <c r="B369" s="4">
        <v>2446.215576171875</v>
      </c>
      <c r="E369" s="2">
        <v>39.746807098388672</v>
      </c>
      <c r="F369" s="4">
        <v>2431.70361328125</v>
      </c>
      <c r="I369" s="2">
        <v>39.746807098388672</v>
      </c>
      <c r="J369" s="5">
        <v>-41.832603454589844</v>
      </c>
    </row>
    <row r="370">
      <c r="A370" s="2">
        <v>39.343551635742188</v>
      </c>
      <c r="B370" s="4">
        <v>2447.7470703125</v>
      </c>
      <c r="E370" s="2">
        <v>39.800754547119141</v>
      </c>
      <c r="F370" s="4">
        <v>2429.384765625</v>
      </c>
      <c r="I370" s="2">
        <v>39.800754547119141</v>
      </c>
      <c r="J370" s="5">
        <v>-41.817909240722656</v>
      </c>
    </row>
    <row r="371">
      <c r="A371" s="2">
        <v>39.417972564697266</v>
      </c>
      <c r="B371" s="4">
        <v>2451.786376953125</v>
      </c>
      <c r="E371" s="2">
        <v>39.854705810546875</v>
      </c>
      <c r="F371" s="4">
        <v>2427.076904296875</v>
      </c>
      <c r="I371" s="2">
        <v>39.854705810546875</v>
      </c>
      <c r="J371" s="5">
        <v>-41.803745269775391</v>
      </c>
    </row>
    <row r="372">
      <c r="A372" s="2">
        <v>39.454059600830078</v>
      </c>
      <c r="B372" s="4">
        <v>2449.03125</v>
      </c>
      <c r="E372" s="2">
        <v>39.908657073974609</v>
      </c>
      <c r="F372" s="4">
        <v>2424.7919921875</v>
      </c>
      <c r="I372" s="2">
        <v>39.908657073974609</v>
      </c>
      <c r="J372" s="5">
        <v>-41.790130615234375</v>
      </c>
    </row>
    <row r="373">
      <c r="A373" s="2">
        <v>39.527370452880859</v>
      </c>
      <c r="B373" s="4">
        <v>2443.79541015625</v>
      </c>
      <c r="E373" s="2">
        <v>39.962608337402344</v>
      </c>
      <c r="F373" s="4">
        <v>2422.539306640625</v>
      </c>
      <c r="I373" s="2">
        <v>39.962608337402344</v>
      </c>
      <c r="J373" s="5">
        <v>-41.777050018310547</v>
      </c>
    </row>
    <row r="374">
      <c r="A374" s="2">
        <v>39.56243896484375</v>
      </c>
      <c r="B374" s="4">
        <v>2450.515869140625</v>
      </c>
      <c r="E374" s="2">
        <v>40.016559600830078</v>
      </c>
      <c r="F374" s="4">
        <v>2420.32470703125</v>
      </c>
      <c r="I374" s="2">
        <v>40.016559600830078</v>
      </c>
      <c r="J374" s="5">
        <v>-41.76446533203125</v>
      </c>
    </row>
    <row r="375">
      <c r="A375" s="2">
        <v>39.635787963867188</v>
      </c>
      <c r="B375" s="4">
        <v>2433.0517578125</v>
      </c>
      <c r="E375" s="2">
        <v>40.070507049560547</v>
      </c>
      <c r="F375" s="4">
        <v>2418.15185546875</v>
      </c>
      <c r="I375" s="2">
        <v>40.070507049560547</v>
      </c>
      <c r="J375" s="5">
        <v>-41.752292633056641</v>
      </c>
    </row>
    <row r="376">
      <c r="A376" s="2">
        <v>39.6737060546875</v>
      </c>
      <c r="B376" s="4">
        <v>2432.320556640625</v>
      </c>
      <c r="E376" s="2">
        <v>40.124458312988281</v>
      </c>
      <c r="F376" s="4">
        <v>2416.021484375</v>
      </c>
      <c r="I376" s="2">
        <v>40.124458312988281</v>
      </c>
      <c r="J376" s="5">
        <v>-41.740444183349609</v>
      </c>
    </row>
    <row r="377">
      <c r="A377" s="2">
        <v>39.746761322021484</v>
      </c>
      <c r="B377" s="4">
        <v>2427.338134765625</v>
      </c>
      <c r="E377" s="2">
        <v>40.178409576416016</v>
      </c>
      <c r="F377" s="4">
        <v>2413.933837890625</v>
      </c>
      <c r="I377" s="2">
        <v>40.178409576416016</v>
      </c>
      <c r="J377" s="5">
        <v>-41.728836059570313</v>
      </c>
    </row>
    <row r="378">
      <c r="A378" s="2">
        <v>39.783153533935547</v>
      </c>
      <c r="B378" s="4">
        <v>2439.19677734375</v>
      </c>
      <c r="E378" s="2">
        <v>40.23236083984375</v>
      </c>
      <c r="F378" s="4">
        <v>2411.891845703125</v>
      </c>
      <c r="I378" s="2">
        <v>40.23236083984375</v>
      </c>
      <c r="J378" s="5">
        <v>-41.717422485351563</v>
      </c>
    </row>
    <row r="379">
      <c r="A379" s="2">
        <v>39.854419708251953</v>
      </c>
      <c r="B379" s="4">
        <v>2426.373291015625</v>
      </c>
      <c r="E379" s="2">
        <v>40.286312103271484</v>
      </c>
      <c r="F379" s="4">
        <v>2409.895751953125</v>
      </c>
      <c r="I379" s="2">
        <v>40.286312103271484</v>
      </c>
      <c r="J379" s="5">
        <v>-41.706153869628906</v>
      </c>
    </row>
    <row r="380">
      <c r="A380" s="2">
        <v>39.891910552978516</v>
      </c>
      <c r="B380" s="4">
        <v>2418.644775390625</v>
      </c>
      <c r="E380" s="2">
        <v>40.340259552001953</v>
      </c>
      <c r="F380" s="4">
        <v>2407.9404296875</v>
      </c>
      <c r="I380" s="2">
        <v>40.340259552001953</v>
      </c>
      <c r="J380" s="5">
        <v>-41.694984436035156</v>
      </c>
    </row>
    <row r="381">
      <c r="A381" s="2">
        <v>39.9653434753418</v>
      </c>
      <c r="B381" s="4">
        <v>2423.927978515625</v>
      </c>
      <c r="E381" s="2">
        <v>40.394210815429688</v>
      </c>
      <c r="F381" s="4">
        <v>2406.010009765625</v>
      </c>
      <c r="I381" s="2">
        <v>40.394210815429688</v>
      </c>
      <c r="J381" s="5">
        <v>-41.683879852294922</v>
      </c>
    </row>
    <row r="382">
      <c r="A382" s="2">
        <v>40.001537322998047</v>
      </c>
      <c r="B382" s="4">
        <v>2419.742919921875</v>
      </c>
      <c r="E382" s="2">
        <v>40.448162078857422</v>
      </c>
      <c r="F382" s="4">
        <v>2404.084228515625</v>
      </c>
      <c r="I382" s="2">
        <v>40.448162078857422</v>
      </c>
      <c r="J382" s="5">
        <v>-41.672786712646484</v>
      </c>
    </row>
    <row r="383">
      <c r="A383" s="2">
        <v>40.076377868652344</v>
      </c>
      <c r="B383" s="4">
        <v>2412.05712890625</v>
      </c>
      <c r="E383" s="2">
        <v>40.502113342285156</v>
      </c>
      <c r="F383" s="4">
        <v>2402.148681640625</v>
      </c>
      <c r="I383" s="2">
        <v>40.502113342285156</v>
      </c>
      <c r="J383" s="5">
        <v>-41.661655426025391</v>
      </c>
    </row>
    <row r="384">
      <c r="A384" s="2">
        <v>40.112052917480469</v>
      </c>
      <c r="B384" s="4">
        <v>2422.565673828125</v>
      </c>
      <c r="E384" s="2">
        <v>40.556064605712891</v>
      </c>
      <c r="F384" s="4">
        <v>2400.193603515625</v>
      </c>
      <c r="I384" s="2">
        <v>40.556064605712891</v>
      </c>
      <c r="J384" s="5">
        <v>-41.650398254394531</v>
      </c>
    </row>
    <row r="385">
      <c r="A385" s="2">
        <v>40.1827392578125</v>
      </c>
      <c r="B385" s="4">
        <v>2406.3056640625</v>
      </c>
      <c r="E385" s="2">
        <v>40.610012054443359</v>
      </c>
      <c r="F385" s="4">
        <v>2398.21533203125</v>
      </c>
      <c r="I385" s="2">
        <v>40.610012054443359</v>
      </c>
      <c r="J385" s="5">
        <v>-41.638942718505859</v>
      </c>
    </row>
    <row r="386">
      <c r="A386" s="2">
        <v>40.217342376708984</v>
      </c>
      <c r="B386" s="4">
        <v>2418.708984375</v>
      </c>
      <c r="E386" s="2">
        <v>40.663963317871094</v>
      </c>
      <c r="F386" s="4">
        <v>2396.2177734375</v>
      </c>
      <c r="I386" s="2">
        <v>40.663963317871094</v>
      </c>
      <c r="J386" s="5">
        <v>-41.627204895019531</v>
      </c>
    </row>
    <row r="387">
      <c r="A387" s="2">
        <v>40.292659759521484</v>
      </c>
      <c r="B387" s="4">
        <v>2405.64111328125</v>
      </c>
      <c r="E387" s="2">
        <v>40.717914581298828</v>
      </c>
      <c r="F387" s="4">
        <v>2394.202880859375</v>
      </c>
      <c r="I387" s="2">
        <v>40.717914581298828</v>
      </c>
      <c r="J387" s="5">
        <v>-41.6151237487793</v>
      </c>
    </row>
    <row r="388">
      <c r="A388" s="2">
        <v>40.33013916015625</v>
      </c>
      <c r="B388" s="4">
        <v>2405.522216796875</v>
      </c>
      <c r="E388" s="2">
        <v>40.771865844726563</v>
      </c>
      <c r="F388" s="4">
        <v>2392.166259765625</v>
      </c>
      <c r="I388" s="2">
        <v>40.771865844726563</v>
      </c>
      <c r="J388" s="5">
        <v>-41.602645874023438</v>
      </c>
    </row>
    <row r="389">
      <c r="A389" s="2">
        <v>40.403976440429688</v>
      </c>
      <c r="B389" s="4">
        <v>2400.02099609375</v>
      </c>
      <c r="E389" s="2">
        <v>40.8258171081543</v>
      </c>
      <c r="F389" s="4">
        <v>2390.10009765625</v>
      </c>
      <c r="I389" s="2">
        <v>40.8258171081543</v>
      </c>
      <c r="J389" s="5">
        <v>-41.589744567871094</v>
      </c>
    </row>
    <row r="390">
      <c r="A390" s="2">
        <v>40.439079284667969</v>
      </c>
      <c r="B390" s="4">
        <v>2403.7294921875</v>
      </c>
      <c r="E390" s="2">
        <v>40.879764556884766</v>
      </c>
      <c r="F390" s="4">
        <v>2388.00244140625</v>
      </c>
      <c r="I390" s="2">
        <v>40.879764556884766</v>
      </c>
      <c r="J390" s="5">
        <v>-41.576400756835938</v>
      </c>
    </row>
    <row r="391">
      <c r="A391" s="2">
        <v>40.511604309082031</v>
      </c>
      <c r="B391" s="4">
        <v>2401.582763671875</v>
      </c>
      <c r="E391" s="2">
        <v>40.9337158203125</v>
      </c>
      <c r="F391" s="4">
        <v>2385.873291015625</v>
      </c>
      <c r="I391" s="2">
        <v>40.9337158203125</v>
      </c>
      <c r="J391" s="5">
        <v>-41.5626220703125</v>
      </c>
    </row>
    <row r="392">
      <c r="A392" s="2">
        <v>40.547706604003906</v>
      </c>
      <c r="B392" s="4">
        <v>2396.63916015625</v>
      </c>
      <c r="E392" s="2">
        <v>40.987667083740234</v>
      </c>
      <c r="F392" s="4">
        <v>2383.708251953125</v>
      </c>
      <c r="I392" s="2">
        <v>40.987667083740234</v>
      </c>
      <c r="J392" s="5">
        <v>-41.548442840576172</v>
      </c>
    </row>
    <row r="393">
      <c r="A393" s="2">
        <v>40.623264312744141</v>
      </c>
      <c r="B393" s="4">
        <v>2392.640380859375</v>
      </c>
      <c r="E393" s="2">
        <v>41.041618347167969</v>
      </c>
      <c r="F393" s="4">
        <v>2381.5068359375</v>
      </c>
      <c r="I393" s="2">
        <v>41.041618347167969</v>
      </c>
      <c r="J393" s="5">
        <v>-41.533935546875</v>
      </c>
    </row>
    <row r="394">
      <c r="A394" s="2">
        <v>40.658599853515625</v>
      </c>
      <c r="B394" s="4">
        <v>2401.051025390625</v>
      </c>
      <c r="E394" s="2">
        <v>41.0955696105957</v>
      </c>
      <c r="F394" s="4">
        <v>2379.2724609375</v>
      </c>
      <c r="I394" s="2">
        <v>41.0955696105957</v>
      </c>
      <c r="J394" s="5">
        <v>-41.519203186035156</v>
      </c>
    </row>
    <row r="395">
      <c r="A395" s="2">
        <v>40.733108520507813</v>
      </c>
      <c r="B395" s="4">
        <v>2397.2529296875</v>
      </c>
      <c r="E395" s="2">
        <v>41.149517059326172</v>
      </c>
      <c r="F395" s="4">
        <v>2377.001708984375</v>
      </c>
      <c r="I395" s="2">
        <v>41.149517059326172</v>
      </c>
      <c r="J395" s="5">
        <v>-41.504371643066406</v>
      </c>
    </row>
    <row r="396">
      <c r="A396" s="2">
        <v>40.768363952636719</v>
      </c>
      <c r="B396" s="4">
        <v>2398.31689453125</v>
      </c>
      <c r="E396" s="2">
        <v>41.203468322753906</v>
      </c>
      <c r="F396" s="4">
        <v>2374.68896484375</v>
      </c>
      <c r="I396" s="2">
        <v>41.203468322753906</v>
      </c>
      <c r="J396" s="5">
        <v>-41.489547729492188</v>
      </c>
    </row>
    <row r="397">
      <c r="A397" s="2">
        <v>40.840126037597656</v>
      </c>
      <c r="B397" s="4">
        <v>2394.258544921875</v>
      </c>
      <c r="E397" s="2">
        <v>41.257419586181641</v>
      </c>
      <c r="F397" s="4">
        <v>2372.326171875</v>
      </c>
      <c r="I397" s="2">
        <v>41.257419586181641</v>
      </c>
      <c r="J397" s="5">
        <v>-41.474826812744141</v>
      </c>
    </row>
    <row r="398">
      <c r="A398" s="2">
        <v>40.876617431640625</v>
      </c>
      <c r="B398" s="4">
        <v>2392.751953125</v>
      </c>
      <c r="E398" s="2">
        <v>41.311370849609375</v>
      </c>
      <c r="F398" s="4">
        <v>2369.91064453125</v>
      </c>
      <c r="I398" s="2">
        <v>41.311370849609375</v>
      </c>
      <c r="J398" s="5">
        <v>-41.460277557373047</v>
      </c>
    </row>
    <row r="399">
      <c r="A399" s="2">
        <v>40.950634002685547</v>
      </c>
      <c r="B399" s="4">
        <v>2387.59765625</v>
      </c>
      <c r="E399" s="2">
        <v>41.365322113037109</v>
      </c>
      <c r="F399" s="4">
        <v>2367.44287109375</v>
      </c>
      <c r="I399" s="2">
        <v>41.365322113037109</v>
      </c>
      <c r="J399" s="5">
        <v>-41.445953369140625</v>
      </c>
    </row>
    <row r="400">
      <c r="A400" s="2">
        <v>40.9866943359375</v>
      </c>
      <c r="B400" s="4">
        <v>2387.822509765625</v>
      </c>
      <c r="E400" s="2">
        <v>41.419269561767578</v>
      </c>
      <c r="F400" s="4">
        <v>2364.9287109375</v>
      </c>
      <c r="I400" s="2">
        <v>41.419269561767578</v>
      </c>
      <c r="J400" s="5">
        <v>-41.431884765625</v>
      </c>
    </row>
    <row r="401">
      <c r="A401" s="2">
        <v>41.061477661132813</v>
      </c>
      <c r="B401" s="4">
        <v>2379.239990234375</v>
      </c>
      <c r="E401" s="2">
        <v>41.473220825195313</v>
      </c>
      <c r="F401" s="4">
        <v>2362.379638671875</v>
      </c>
      <c r="I401" s="2">
        <v>41.473220825195313</v>
      </c>
      <c r="J401" s="5">
        <v>-41.418045043945313</v>
      </c>
    </row>
    <row r="402">
      <c r="A402" s="2">
        <v>41.097599029541016</v>
      </c>
      <c r="B402" s="4">
        <v>2386.69873046875</v>
      </c>
      <c r="E402" s="2">
        <v>41.527172088623047</v>
      </c>
      <c r="F402" s="4">
        <v>2359.81494140625</v>
      </c>
      <c r="I402" s="2">
        <v>41.527172088623047</v>
      </c>
      <c r="J402" s="5">
        <v>-41.404373168945313</v>
      </c>
    </row>
    <row r="403">
      <c r="A403" s="2">
        <v>41.170291900634766</v>
      </c>
      <c r="B403" s="4">
        <v>2370.947265625</v>
      </c>
      <c r="E403" s="2">
        <v>41.581123352050781</v>
      </c>
      <c r="F403" s="4">
        <v>2357.25732421875</v>
      </c>
      <c r="I403" s="2">
        <v>41.581123352050781</v>
      </c>
      <c r="J403" s="5">
        <v>-41.3907356262207</v>
      </c>
    </row>
    <row r="404">
      <c r="A404" s="2">
        <v>41.205028533935547</v>
      </c>
      <c r="B404" s="4">
        <v>2376.1787109375</v>
      </c>
      <c r="E404" s="2">
        <v>41.635074615478516</v>
      </c>
      <c r="F404" s="4">
        <v>2354.723876953125</v>
      </c>
      <c r="I404" s="2">
        <v>41.635074615478516</v>
      </c>
      <c r="J404" s="5">
        <v>-41.376968383789063</v>
      </c>
    </row>
    <row r="405">
      <c r="A405" s="2">
        <v>41.278125762939453</v>
      </c>
      <c r="B405" s="4">
        <v>2363.773193359375</v>
      </c>
      <c r="E405" s="2">
        <v>41.689022064208984</v>
      </c>
      <c r="F405" s="4">
        <v>2352.225830078125</v>
      </c>
      <c r="I405" s="2">
        <v>41.689022064208984</v>
      </c>
      <c r="J405" s="5">
        <v>-41.362876892089844</v>
      </c>
    </row>
    <row r="406">
      <c r="A406" s="2">
        <v>41.315868377685547</v>
      </c>
      <c r="B406" s="4">
        <v>2365.9208984375</v>
      </c>
      <c r="E406" s="2">
        <v>41.742973327636719</v>
      </c>
      <c r="F406" s="4">
        <v>2349.772705078125</v>
      </c>
      <c r="I406" s="2">
        <v>41.742973327636719</v>
      </c>
      <c r="J406" s="5">
        <v>-41.348236083984375</v>
      </c>
    </row>
    <row r="407">
      <c r="A407" s="2">
        <v>41.3871955871582</v>
      </c>
      <c r="B407" s="4">
        <v>2368.15283203125</v>
      </c>
      <c r="E407" s="2">
        <v>41.796924591064453</v>
      </c>
      <c r="F407" s="4">
        <v>2347.370361328125</v>
      </c>
      <c r="I407" s="2">
        <v>41.796924591064453</v>
      </c>
      <c r="J407" s="5">
        <v>-41.332817077636719</v>
      </c>
    </row>
    <row r="408">
      <c r="A408" s="2">
        <v>41.422950744628906</v>
      </c>
      <c r="B408" s="4">
        <v>2366.7099609375</v>
      </c>
      <c r="E408" s="2">
        <v>41.850875854492188</v>
      </c>
      <c r="F408" s="4">
        <v>2345.0205078125</v>
      </c>
      <c r="I408" s="2">
        <v>41.850875854492188</v>
      </c>
      <c r="J408" s="5">
        <v>-41.316383361816406</v>
      </c>
    </row>
    <row r="409">
      <c r="A409" s="2">
        <v>41.497158050537109</v>
      </c>
      <c r="B409" s="4">
        <v>2361.660888671875</v>
      </c>
      <c r="E409" s="2">
        <v>41.904827117919922</v>
      </c>
      <c r="F409" s="4">
        <v>2342.718994140625</v>
      </c>
      <c r="I409" s="2">
        <v>41.904827117919922</v>
      </c>
      <c r="J409" s="5">
        <v>-41.298709869384766</v>
      </c>
    </row>
    <row r="410">
      <c r="A410" s="2">
        <v>41.533348083496094</v>
      </c>
      <c r="B410" s="4">
        <v>2362.99755859375</v>
      </c>
      <c r="E410" s="2">
        <v>41.958774566650391</v>
      </c>
      <c r="F410" s="4">
        <v>2340.458251953125</v>
      </c>
      <c r="I410" s="2">
        <v>41.958774566650391</v>
      </c>
      <c r="J410" s="5">
        <v>-41.279556274414063</v>
      </c>
    </row>
    <row r="411">
      <c r="A411" s="2">
        <v>41.6072998046875</v>
      </c>
      <c r="B411" s="4">
        <v>2347.54150390625</v>
      </c>
      <c r="E411" s="2">
        <v>42.012725830078125</v>
      </c>
      <c r="F411" s="4">
        <v>2338.228515625</v>
      </c>
      <c r="I411" s="2">
        <v>42.012725830078125</v>
      </c>
      <c r="J411" s="5">
        <v>-41.258686065673828</v>
      </c>
    </row>
    <row r="412">
      <c r="A412" s="2">
        <v>41.642002105712891</v>
      </c>
      <c r="B412" s="4">
        <v>2351.661376953125</v>
      </c>
      <c r="E412" s="2">
        <v>42.066677093505859</v>
      </c>
      <c r="F412" s="4">
        <v>2336.017333984375</v>
      </c>
      <c r="I412" s="2">
        <v>42.066677093505859</v>
      </c>
      <c r="J412" s="5">
        <v>-41.235866546630859</v>
      </c>
    </row>
    <row r="413">
      <c r="A413" s="2">
        <v>41.718009948730469</v>
      </c>
      <c r="B413" s="4">
        <v>2349.775634765625</v>
      </c>
      <c r="E413" s="2">
        <v>42.120628356933594</v>
      </c>
      <c r="F413" s="4">
        <v>2333.808349609375</v>
      </c>
      <c r="I413" s="2">
        <v>42.120628356933594</v>
      </c>
      <c r="J413" s="5">
        <v>-41.210887908935547</v>
      </c>
    </row>
    <row r="414">
      <c r="A414" s="2">
        <v>41.7558479309082</v>
      </c>
      <c r="B414" s="4">
        <v>2353.815185546875</v>
      </c>
      <c r="E414" s="2">
        <v>42.174579620361328</v>
      </c>
      <c r="F414" s="4">
        <v>2331.586181640625</v>
      </c>
      <c r="I414" s="2">
        <v>42.174579620361328</v>
      </c>
      <c r="J414" s="5">
        <v>-41.18359375</v>
      </c>
    </row>
    <row r="415">
      <c r="A415" s="2">
        <v>41.829616546630859</v>
      </c>
      <c r="B415" s="4">
        <v>2341.1064453125</v>
      </c>
      <c r="E415" s="2">
        <v>42.2285270690918</v>
      </c>
      <c r="F415" s="4">
        <v>2329.342041015625</v>
      </c>
      <c r="I415" s="2">
        <v>42.2285270690918</v>
      </c>
      <c r="J415" s="5">
        <v>-41.153861999511719</v>
      </c>
    </row>
    <row r="416">
      <c r="A416" s="2">
        <v>41.866451263427734</v>
      </c>
      <c r="B416" s="4">
        <v>2343.694091796875</v>
      </c>
      <c r="E416" s="2">
        <v>42.282478332519531</v>
      </c>
      <c r="F416" s="4">
        <v>2327.073486328125</v>
      </c>
      <c r="I416" s="2">
        <v>42.282478332519531</v>
      </c>
      <c r="J416" s="5">
        <v>-41.12164306640625</v>
      </c>
    </row>
    <row r="417">
      <c r="A417" s="2">
        <v>41.938274383544922</v>
      </c>
      <c r="B417" s="4">
        <v>2344.27392578125</v>
      </c>
      <c r="E417" s="2">
        <v>42.336429595947266</v>
      </c>
      <c r="F417" s="4">
        <v>2324.78125</v>
      </c>
      <c r="I417" s="2">
        <v>42.336429595947266</v>
      </c>
      <c r="J417" s="5">
        <v>-41.086929321289063</v>
      </c>
    </row>
    <row r="418">
      <c r="A418" s="2">
        <v>41.974025726318359</v>
      </c>
      <c r="B418" s="4">
        <v>2349.535888671875</v>
      </c>
      <c r="E418" s="2">
        <v>42.390380859375</v>
      </c>
      <c r="F418" s="4">
        <v>2322.470458984375</v>
      </c>
      <c r="I418" s="2">
        <v>42.390380859375</v>
      </c>
      <c r="J418" s="5">
        <v>-41.049762725830078</v>
      </c>
    </row>
    <row r="419">
      <c r="A419" s="2">
        <v>42.046939849853516</v>
      </c>
      <c r="B419" s="4">
        <v>2325.99951171875</v>
      </c>
      <c r="E419" s="2">
        <v>42.444332122802734</v>
      </c>
      <c r="F419" s="4">
        <v>2320.149169921875</v>
      </c>
      <c r="I419" s="2">
        <v>42.444332122802734</v>
      </c>
      <c r="J419" s="5">
        <v>-41.010231018066406</v>
      </c>
    </row>
    <row r="420">
      <c r="A420" s="2">
        <v>42.082183837890625</v>
      </c>
      <c r="B420" s="4">
        <v>2337.92333984375</v>
      </c>
      <c r="E420" s="2">
        <v>42.4982795715332</v>
      </c>
      <c r="F420" s="4">
        <v>2317.828125</v>
      </c>
      <c r="I420" s="2">
        <v>42.4982795715332</v>
      </c>
      <c r="J420" s="5">
        <v>-40.968456268310547</v>
      </c>
    </row>
    <row r="421">
      <c r="A421" s="2">
        <v>42.158210754394531</v>
      </c>
      <c r="B421" s="4">
        <v>2326.60595703125</v>
      </c>
      <c r="E421" s="2">
        <v>42.552230834960938</v>
      </c>
      <c r="F421" s="4">
        <v>2315.5224609375</v>
      </c>
      <c r="I421" s="2">
        <v>42.552230834960938</v>
      </c>
      <c r="J421" s="5">
        <v>-40.924583435058594</v>
      </c>
    </row>
    <row r="422">
      <c r="A422" s="2">
        <v>42.193988800048828</v>
      </c>
      <c r="B422" s="4">
        <v>2330.298828125</v>
      </c>
      <c r="E422" s="2">
        <v>42.606182098388672</v>
      </c>
      <c r="F422" s="4">
        <v>2313.2470703125</v>
      </c>
      <c r="I422" s="2">
        <v>42.606182098388672</v>
      </c>
      <c r="J422" s="5">
        <v>-40.878787994384766</v>
      </c>
    </row>
    <row r="423">
      <c r="A423" s="2">
        <v>42.267917633056641</v>
      </c>
      <c r="B423" s="4">
        <v>2317.684326171875</v>
      </c>
      <c r="E423" s="2">
        <v>42.660133361816406</v>
      </c>
      <c r="F423" s="4">
        <v>2311.012939453125</v>
      </c>
      <c r="I423" s="2">
        <v>42.660133361816406</v>
      </c>
      <c r="J423" s="5">
        <v>-40.831283569335938</v>
      </c>
    </row>
    <row r="424">
      <c r="A424" s="2">
        <v>42.302715301513672</v>
      </c>
      <c r="B424" s="4">
        <v>2326.8125</v>
      </c>
      <c r="E424" s="2">
        <v>42.714084625244141</v>
      </c>
      <c r="F424" s="4">
        <v>2308.816650390625</v>
      </c>
      <c r="I424" s="2">
        <v>42.714084625244141</v>
      </c>
      <c r="J424" s="5">
        <v>-40.782318115234375</v>
      </c>
    </row>
    <row r="425">
      <c r="A425" s="2">
        <v>42.3759880065918</v>
      </c>
      <c r="B425" s="4">
        <v>2324.6884765625</v>
      </c>
      <c r="E425" s="2">
        <v>42.768032073974609</v>
      </c>
      <c r="F425" s="4">
        <v>2306.648193359375</v>
      </c>
      <c r="I425" s="2">
        <v>42.768032073974609</v>
      </c>
      <c r="J425" s="5">
        <v>-40.732143402099609</v>
      </c>
    </row>
    <row r="426">
      <c r="A426" s="2">
        <v>42.412368774414063</v>
      </c>
      <c r="B426" s="4">
        <v>2327.77734375</v>
      </c>
      <c r="E426" s="2">
        <v>42.821983337402344</v>
      </c>
      <c r="F426" s="4">
        <v>2304.49755859375</v>
      </c>
      <c r="I426" s="2">
        <v>42.821983337402344</v>
      </c>
      <c r="J426" s="5">
        <v>-40.681022644042969</v>
      </c>
    </row>
    <row r="427">
      <c r="A427" s="2">
        <v>42.486457824707031</v>
      </c>
      <c r="B427" s="4">
        <v>2315.391845703125</v>
      </c>
      <c r="E427" s="2">
        <v>42.875934600830078</v>
      </c>
      <c r="F427" s="4">
        <v>2302.354248046875</v>
      </c>
      <c r="I427" s="2">
        <v>42.875934600830078</v>
      </c>
      <c r="J427" s="5">
        <v>-40.62921142578125</v>
      </c>
    </row>
    <row r="428">
      <c r="A428" s="2">
        <v>42.522026062011719</v>
      </c>
      <c r="B428" s="4">
        <v>2318.95654296875</v>
      </c>
      <c r="E428" s="2">
        <v>42.929885864257813</v>
      </c>
      <c r="F428" s="4">
        <v>2300.206787109375</v>
      </c>
      <c r="I428" s="2">
        <v>42.929885864257813</v>
      </c>
      <c r="J428" s="5">
        <v>-40.576957702636719</v>
      </c>
    </row>
    <row r="429">
      <c r="A429" s="2">
        <v>42.594459533691406</v>
      </c>
      <c r="B429" s="4">
        <v>2318.225830078125</v>
      </c>
      <c r="E429" s="2">
        <v>42.983837127685547</v>
      </c>
      <c r="F429" s="4">
        <v>2298.044921875</v>
      </c>
      <c r="I429" s="2">
        <v>42.983837127685547</v>
      </c>
      <c r="J429" s="5">
        <v>-40.524528503417969</v>
      </c>
    </row>
    <row r="430">
      <c r="A430" s="2">
        <v>42.630535125732422</v>
      </c>
      <c r="B430" s="4">
        <v>2318.2783203125</v>
      </c>
      <c r="E430" s="2">
        <v>43.037784576416016</v>
      </c>
      <c r="F430" s="4">
        <v>2295.865966796875</v>
      </c>
      <c r="I430" s="2">
        <v>43.037784576416016</v>
      </c>
      <c r="J430" s="5">
        <v>-40.472232818603516</v>
      </c>
    </row>
    <row r="431">
      <c r="A431" s="2">
        <v>42.7047233581543</v>
      </c>
      <c r="B431" s="4">
        <v>2310.89404296875</v>
      </c>
      <c r="E431" s="2">
        <v>43.09173583984375</v>
      </c>
      <c r="F431" s="4">
        <v>2293.673095703125</v>
      </c>
      <c r="I431" s="2">
        <v>43.09173583984375</v>
      </c>
      <c r="J431" s="5">
        <v>-40.420425415039063</v>
      </c>
    </row>
    <row r="432">
      <c r="A432" s="2">
        <v>42.742332458496094</v>
      </c>
      <c r="B432" s="4">
        <v>2313.335205078125</v>
      </c>
      <c r="E432" s="2">
        <v>43.145687103271484</v>
      </c>
      <c r="F432" s="4">
        <v>2291.473388671875</v>
      </c>
      <c r="I432" s="2">
        <v>43.145687103271484</v>
      </c>
      <c r="J432" s="5">
        <v>-40.369525909423828</v>
      </c>
    </row>
    <row r="433">
      <c r="A433" s="2">
        <v>42.8138427734375</v>
      </c>
      <c r="B433" s="4">
        <v>2299.43359375</v>
      </c>
      <c r="E433" s="2">
        <v>43.199638366699219</v>
      </c>
      <c r="F433" s="4">
        <v>2289.281005859375</v>
      </c>
      <c r="I433" s="2">
        <v>43.199638366699219</v>
      </c>
      <c r="J433" s="5">
        <v>-40.319992065429688</v>
      </c>
    </row>
    <row r="434">
      <c r="A434" s="2">
        <v>42.849327087402344</v>
      </c>
      <c r="B434" s="4">
        <v>2310.220703125</v>
      </c>
      <c r="E434" s="2">
        <v>43.253589630126953</v>
      </c>
      <c r="F434" s="4">
        <v>2287.10888671875</v>
      </c>
      <c r="I434" s="2">
        <v>43.253589630126953</v>
      </c>
      <c r="J434" s="5">
        <v>-40.272270202636719</v>
      </c>
    </row>
    <row r="435">
      <c r="A435" s="2">
        <v>42.9231071472168</v>
      </c>
      <c r="B435" s="4">
        <v>2296.956787109375</v>
      </c>
      <c r="E435" s="2">
        <v>43.307537078857422</v>
      </c>
      <c r="F435" s="4">
        <v>2284.968017578125</v>
      </c>
      <c r="I435" s="2">
        <v>43.307537078857422</v>
      </c>
      <c r="J435" s="5">
        <v>-40.226810455322266</v>
      </c>
    </row>
    <row r="436">
      <c r="A436" s="2">
        <v>42.959156036376953</v>
      </c>
      <c r="B436" s="4">
        <v>2304.573486328125</v>
      </c>
      <c r="E436" s="2">
        <v>43.361488342285156</v>
      </c>
      <c r="F436" s="4">
        <v>2282.863037109375</v>
      </c>
      <c r="I436" s="2">
        <v>43.361488342285156</v>
      </c>
      <c r="J436" s="5">
        <v>-40.184009552001953</v>
      </c>
    </row>
    <row r="437">
      <c r="A437" s="2">
        <v>43.032508850097656</v>
      </c>
      <c r="B437" s="4">
        <v>2281.34765625</v>
      </c>
      <c r="E437" s="2">
        <v>43.415439605712891</v>
      </c>
      <c r="F437" s="4">
        <v>2280.802001953125</v>
      </c>
      <c r="I437" s="2">
        <v>43.415439605712891</v>
      </c>
      <c r="J437" s="5">
        <v>-40.144260406494141</v>
      </c>
    </row>
    <row r="438">
      <c r="A438" s="2">
        <v>43.067649841308594</v>
      </c>
      <c r="B438" s="4">
        <v>2297.337646484375</v>
      </c>
      <c r="E438" s="2">
        <v>43.469390869140625</v>
      </c>
      <c r="F438" s="4">
        <v>2278.787841796875</v>
      </c>
      <c r="I438" s="2">
        <v>43.469390869140625</v>
      </c>
      <c r="J438" s="5">
        <v>-40.107891082763672</v>
      </c>
    </row>
    <row r="439">
      <c r="A439" s="2">
        <v>43.145233154296875</v>
      </c>
      <c r="B439" s="4">
        <v>2284.34033203125</v>
      </c>
      <c r="E439" s="2">
        <v>43.523342132568359</v>
      </c>
      <c r="F439" s="4">
        <v>2276.817626953125</v>
      </c>
      <c r="I439" s="2">
        <v>43.523342132568359</v>
      </c>
      <c r="J439" s="5">
        <v>-40.075160980224609</v>
      </c>
    </row>
    <row r="440">
      <c r="A440" s="2">
        <v>43.181468963623047</v>
      </c>
      <c r="B440" s="4">
        <v>2285.46044921875</v>
      </c>
      <c r="E440" s="2">
        <v>43.577289581298828</v>
      </c>
      <c r="F440" s="4">
        <v>2274.87890625</v>
      </c>
      <c r="I440" s="2">
        <v>43.577289581298828</v>
      </c>
      <c r="J440" s="5">
        <v>-40.046260833740234</v>
      </c>
    </row>
    <row r="441">
      <c r="A441" s="2">
        <v>43.254981994628906</v>
      </c>
      <c r="B441" s="4">
        <v>2287.003662109375</v>
      </c>
      <c r="E441" s="2">
        <v>43.631240844726563</v>
      </c>
      <c r="F441" s="4">
        <v>2272.95556640625</v>
      </c>
      <c r="I441" s="2">
        <v>43.631240844726563</v>
      </c>
      <c r="J441" s="5">
        <v>-40.021289825439453</v>
      </c>
    </row>
    <row r="442">
      <c r="A442" s="2">
        <v>43.2911491394043</v>
      </c>
      <c r="B442" s="4">
        <v>2290.06103515625</v>
      </c>
      <c r="E442" s="2">
        <v>43.6851921081543</v>
      </c>
      <c r="F442" s="4">
        <v>2271.030517578125</v>
      </c>
      <c r="I442" s="2">
        <v>43.6851921081543</v>
      </c>
      <c r="J442" s="5">
        <v>-40.000282287597656</v>
      </c>
    </row>
    <row r="443">
      <c r="A443" s="2">
        <v>43.365848541259766</v>
      </c>
      <c r="B443" s="4">
        <v>2283.16796875</v>
      </c>
      <c r="E443" s="2">
        <v>43.739143371582031</v>
      </c>
      <c r="F443" s="4">
        <v>2269.0927734375</v>
      </c>
      <c r="I443" s="2">
        <v>43.739143371582031</v>
      </c>
      <c r="J443" s="5">
        <v>-39.983173370361328</v>
      </c>
    </row>
    <row r="444">
      <c r="A444" s="2">
        <v>43.401115417480469</v>
      </c>
      <c r="B444" s="4">
        <v>2293.19189453125</v>
      </c>
      <c r="E444" s="2">
        <v>43.793094635009766</v>
      </c>
      <c r="F444" s="4">
        <v>2267.1328125</v>
      </c>
      <c r="I444" s="2">
        <v>43.793094635009766</v>
      </c>
      <c r="J444" s="5">
        <v>-39.969806671142578</v>
      </c>
    </row>
    <row r="445">
      <c r="A445" s="2">
        <v>43.473716735839844</v>
      </c>
      <c r="B445" s="4">
        <v>2275.728515625</v>
      </c>
      <c r="E445" s="2">
        <v>43.847042083740234</v>
      </c>
      <c r="F445" s="4">
        <v>2265.143310546875</v>
      </c>
      <c r="I445" s="2">
        <v>43.847042083740234</v>
      </c>
      <c r="J445" s="5">
        <v>-39.9599723815918</v>
      </c>
    </row>
    <row r="446">
      <c r="A446" s="2">
        <v>43.509120941162109</v>
      </c>
      <c r="B446" s="4">
        <v>2286.929931640625</v>
      </c>
      <c r="E446" s="2">
        <v>43.900993347167969</v>
      </c>
      <c r="F446" s="4">
        <v>2263.11572265625</v>
      </c>
      <c r="I446" s="2">
        <v>43.900993347167969</v>
      </c>
      <c r="J446" s="5">
        <v>-39.953407287597656</v>
      </c>
    </row>
    <row r="447">
      <c r="A447" s="2">
        <v>43.583610534667969</v>
      </c>
      <c r="B447" s="4">
        <v>2266.027099609375</v>
      </c>
      <c r="E447" s="2">
        <v>43.9549446105957</v>
      </c>
      <c r="F447" s="4">
        <v>2261.052490234375</v>
      </c>
      <c r="I447" s="2">
        <v>43.9549446105957</v>
      </c>
      <c r="J447" s="5">
        <v>-39.9498291015625</v>
      </c>
    </row>
    <row r="448">
      <c r="A448" s="2">
        <v>43.620319366455078</v>
      </c>
      <c r="B448" s="4">
        <v>2269.8525390625</v>
      </c>
      <c r="E448" s="2">
        <v>44.008895874023438</v>
      </c>
      <c r="F448" s="4">
        <v>2258.96435546875</v>
      </c>
      <c r="I448" s="2">
        <v>44.008895874023438</v>
      </c>
      <c r="J448" s="5">
        <v>-39.948925018310547</v>
      </c>
    </row>
    <row r="449">
      <c r="A449" s="2">
        <v>43.694866180419922</v>
      </c>
      <c r="B449" s="4">
        <v>2271.153564453125</v>
      </c>
      <c r="E449" s="2">
        <v>44.062843322753906</v>
      </c>
      <c r="F449" s="4">
        <v>2256.868896484375</v>
      </c>
      <c r="I449" s="2">
        <v>44.062843322753906</v>
      </c>
      <c r="J449" s="5">
        <v>-39.950370788574219</v>
      </c>
    </row>
    <row r="450">
      <c r="A450" s="2">
        <v>43.7309684753418</v>
      </c>
      <c r="B450" s="4">
        <v>2267.216552734375</v>
      </c>
      <c r="E450" s="2">
        <v>44.116794586181641</v>
      </c>
      <c r="F450" s="4">
        <v>2254.77783203125</v>
      </c>
      <c r="I450" s="2">
        <v>44.116794586181641</v>
      </c>
      <c r="J450" s="5">
        <v>-39.953826904296875</v>
      </c>
    </row>
    <row r="451">
      <c r="A451" s="2">
        <v>43.803291320800781</v>
      </c>
      <c r="B451" s="4">
        <v>2267.606201171875</v>
      </c>
      <c r="E451" s="2">
        <v>44.170745849609375</v>
      </c>
      <c r="F451" s="4">
        <v>2252.702392578125</v>
      </c>
      <c r="I451" s="2">
        <v>44.170745849609375</v>
      </c>
      <c r="J451" s="5">
        <v>-39.958942413330078</v>
      </c>
    </row>
    <row r="452">
      <c r="A452" s="2">
        <v>43.838603973388672</v>
      </c>
      <c r="B452" s="4">
        <v>2268.340087890625</v>
      </c>
      <c r="E452" s="2">
        <v>44.224697113037109</v>
      </c>
      <c r="F452" s="4">
        <v>2250.647705078125</v>
      </c>
      <c r="I452" s="2">
        <v>44.224697113037109</v>
      </c>
      <c r="J452" s="5">
        <v>-39.965351104736328</v>
      </c>
    </row>
    <row r="453">
      <c r="A453" s="2">
        <v>43.9128303527832</v>
      </c>
      <c r="B453" s="4">
        <v>2261.53759765625</v>
      </c>
      <c r="E453" s="2">
        <v>44.278648376464844</v>
      </c>
      <c r="F453" s="4">
        <v>2248.609375</v>
      </c>
      <c r="I453" s="2">
        <v>44.278648376464844</v>
      </c>
      <c r="J453" s="5">
        <v>-39.972690582275391</v>
      </c>
    </row>
    <row r="454">
      <c r="A454" s="2">
        <v>43.948322296142578</v>
      </c>
      <c r="B454" s="4">
        <v>2264.351806640625</v>
      </c>
      <c r="E454" s="2">
        <v>44.332595825195313</v>
      </c>
      <c r="F454" s="4">
        <v>2246.57666015625</v>
      </c>
      <c r="I454" s="2">
        <v>44.332595825195313</v>
      </c>
      <c r="J454" s="5">
        <v>-39.980617523193359</v>
      </c>
    </row>
    <row r="455">
      <c r="A455" s="2">
        <v>44.021312713623047</v>
      </c>
      <c r="B455" s="4">
        <v>2255.239501953125</v>
      </c>
      <c r="E455" s="2">
        <v>44.386547088623047</v>
      </c>
      <c r="F455" s="4">
        <v>2244.536376953125</v>
      </c>
      <c r="I455" s="2">
        <v>44.386547088623047</v>
      </c>
      <c r="J455" s="5">
        <v>-39.988815307617188</v>
      </c>
    </row>
    <row r="456">
      <c r="A456" s="2">
        <v>44.058414459228516</v>
      </c>
      <c r="B456" s="4">
        <v>2264.437255859375</v>
      </c>
      <c r="E456" s="2">
        <v>44.440498352050781</v>
      </c>
      <c r="F456" s="4">
        <v>2242.4736328125</v>
      </c>
      <c r="I456" s="2">
        <v>44.440498352050781</v>
      </c>
      <c r="J456" s="5">
        <v>-39.996994018554688</v>
      </c>
    </row>
    <row r="457">
      <c r="A457" s="2">
        <v>44.133083343505859</v>
      </c>
      <c r="B457" s="4">
        <v>2247.99755859375</v>
      </c>
      <c r="E457" s="2">
        <v>44.494449615478516</v>
      </c>
      <c r="F457" s="4">
        <v>2240.3779296875</v>
      </c>
      <c r="I457" s="2">
        <v>44.494449615478516</v>
      </c>
      <c r="J457" s="5">
        <v>-40.004901885986328</v>
      </c>
    </row>
    <row r="458">
      <c r="A458" s="2">
        <v>44.168262481689453</v>
      </c>
      <c r="B458" s="4">
        <v>2253.109375</v>
      </c>
      <c r="E458" s="2">
        <v>44.54840087890625</v>
      </c>
      <c r="F458" s="4">
        <v>2238.239990234375</v>
      </c>
      <c r="I458" s="2">
        <v>44.54840087890625</v>
      </c>
      <c r="J458" s="5">
        <v>-40.012306213378906</v>
      </c>
    </row>
    <row r="459">
      <c r="A459" s="2">
        <v>44.241172790527344</v>
      </c>
      <c r="B459" s="4">
        <v>2245.51513671875</v>
      </c>
      <c r="E459" s="2">
        <v>44.602348327636719</v>
      </c>
      <c r="F459" s="4">
        <v>2236.060791015625</v>
      </c>
      <c r="I459" s="2">
        <v>44.602348327636719</v>
      </c>
      <c r="J459" s="5">
        <v>-40.019012451171875</v>
      </c>
    </row>
    <row r="460">
      <c r="A460" s="2">
        <v>44.277267456054688</v>
      </c>
      <c r="B460" s="4">
        <v>2259.997802734375</v>
      </c>
      <c r="E460" s="2">
        <v>44.656299591064453</v>
      </c>
      <c r="F460" s="4">
        <v>2233.84521484375</v>
      </c>
      <c r="I460" s="2">
        <v>44.656299591064453</v>
      </c>
      <c r="J460" s="5">
        <v>-40.024814605712891</v>
      </c>
    </row>
    <row r="461">
      <c r="A461" s="2">
        <v>44.351043701171875</v>
      </c>
      <c r="B461" s="4">
        <v>2239.28662109375</v>
      </c>
      <c r="E461" s="2">
        <v>44.710250854492188</v>
      </c>
      <c r="F461" s="4">
        <v>2231.599365234375</v>
      </c>
      <c r="I461" s="2">
        <v>44.710250854492188</v>
      </c>
      <c r="J461" s="5">
        <v>-40.029510498046875</v>
      </c>
    </row>
    <row r="462">
      <c r="A462" s="2">
        <v>44.386661529541016</v>
      </c>
      <c r="B462" s="4">
        <v>2244.83984375</v>
      </c>
      <c r="E462" s="2">
        <v>44.764202117919922</v>
      </c>
      <c r="F462" s="4">
        <v>2229.330810546875</v>
      </c>
      <c r="I462" s="2">
        <v>44.764202117919922</v>
      </c>
      <c r="J462" s="5">
        <v>-40.032890319824219</v>
      </c>
    </row>
    <row r="463">
      <c r="A463" s="2">
        <v>44.461475372314453</v>
      </c>
      <c r="B463" s="4">
        <v>2234.098876953125</v>
      </c>
      <c r="E463" s="2">
        <v>44.818153381347656</v>
      </c>
      <c r="F463" s="4">
        <v>2227.046875</v>
      </c>
      <c r="I463" s="2">
        <v>44.818153381347656</v>
      </c>
      <c r="J463" s="5">
        <v>-40.034736633300781</v>
      </c>
    </row>
    <row r="464">
      <c r="A464" s="2">
        <v>44.497150421142578</v>
      </c>
      <c r="B464" s="4">
        <v>2242.99462890625</v>
      </c>
      <c r="E464" s="2">
        <v>44.872100830078125</v>
      </c>
      <c r="F464" s="4">
        <v>2224.755859375</v>
      </c>
      <c r="I464" s="2">
        <v>44.872100830078125</v>
      </c>
      <c r="J464" s="5">
        <v>-40.034847259521484</v>
      </c>
    </row>
    <row r="465">
      <c r="A465" s="2">
        <v>44.569309234619141</v>
      </c>
      <c r="B465" s="4">
        <v>2228.95703125</v>
      </c>
      <c r="E465" s="2">
        <v>44.926052093505859</v>
      </c>
      <c r="F465" s="4">
        <v>2222.46728515625</v>
      </c>
      <c r="I465" s="2">
        <v>44.926052093505859</v>
      </c>
      <c r="J465" s="5">
        <v>-40.033008575439453</v>
      </c>
    </row>
    <row r="466">
      <c r="A466" s="2">
        <v>44.605567932128906</v>
      </c>
      <c r="B466" s="4">
        <v>2239.5390625</v>
      </c>
      <c r="E466" s="2">
        <v>44.980003356933594</v>
      </c>
      <c r="F466" s="4">
        <v>2220.188720703125</v>
      </c>
      <c r="I466" s="2">
        <v>44.980003356933594</v>
      </c>
      <c r="J466" s="5">
        <v>-40.029037475585938</v>
      </c>
    </row>
    <row r="467">
      <c r="A467" s="2">
        <v>44.678482055664063</v>
      </c>
      <c r="B467" s="4">
        <v>2229.489013671875</v>
      </c>
      <c r="E467" s="2">
        <v>45.033954620361328</v>
      </c>
      <c r="F467" s="4">
        <v>2217.924072265625</v>
      </c>
      <c r="I467" s="2">
        <v>45.033954620361328</v>
      </c>
      <c r="J467" s="5">
        <v>-40.022785186767578</v>
      </c>
    </row>
    <row r="468">
      <c r="A468" s="2">
        <v>44.713333129882813</v>
      </c>
      <c r="B468" s="4">
        <v>2230.85595703125</v>
      </c>
      <c r="E468" s="2">
        <v>45.087905883789063</v>
      </c>
      <c r="F468" s="4">
        <v>2215.672607421875</v>
      </c>
      <c r="I468" s="2">
        <v>45.087905883789063</v>
      </c>
      <c r="J468" s="5">
        <v>-40.014156341552734</v>
      </c>
    </row>
    <row r="469">
      <c r="A469" s="2">
        <v>44.788131713867188</v>
      </c>
      <c r="B469" s="4">
        <v>2222.051513671875</v>
      </c>
      <c r="E469" s="2">
        <v>45.141853332519531</v>
      </c>
      <c r="F469" s="4">
        <v>2213.431884765625</v>
      </c>
      <c r="I469" s="2">
        <v>45.141853332519531</v>
      </c>
      <c r="J469" s="5">
        <v>-40.00311279296875</v>
      </c>
    </row>
    <row r="470">
      <c r="A470" s="2">
        <v>44.824260711669922</v>
      </c>
      <c r="B470" s="4">
        <v>2233.507568359375</v>
      </c>
      <c r="E470" s="2">
        <v>45.195804595947266</v>
      </c>
      <c r="F470" s="4">
        <v>2211.195068359375</v>
      </c>
      <c r="I470" s="2">
        <v>45.195804595947266</v>
      </c>
      <c r="J470" s="5">
        <v>-39.989646911621094</v>
      </c>
    </row>
    <row r="471">
      <c r="A471" s="2">
        <v>44.898235321044922</v>
      </c>
      <c r="B471" s="4">
        <v>2224.62158203125</v>
      </c>
      <c r="E471" s="2">
        <v>45.249755859375</v>
      </c>
      <c r="F471" s="4">
        <v>2208.95458984375</v>
      </c>
      <c r="I471" s="2">
        <v>45.249755859375</v>
      </c>
      <c r="J471" s="5">
        <v>-39.973781585693359</v>
      </c>
    </row>
    <row r="472">
      <c r="A472" s="2">
        <v>44.933803558349609</v>
      </c>
      <c r="B472" s="4">
        <v>2228.561767578125</v>
      </c>
      <c r="E472" s="2">
        <v>45.303707122802734</v>
      </c>
      <c r="F472" s="4">
        <v>2206.69970703125</v>
      </c>
      <c r="I472" s="2">
        <v>45.303707122802734</v>
      </c>
      <c r="J472" s="5">
        <v>-39.955539703369141</v>
      </c>
    </row>
    <row r="473">
      <c r="A473" s="2">
        <v>45.007167816162109</v>
      </c>
      <c r="B473" s="4">
        <v>2216.6484375</v>
      </c>
      <c r="E473" s="2">
        <v>45.357658386230469</v>
      </c>
      <c r="F473" s="4">
        <v>2204.425048828125</v>
      </c>
      <c r="I473" s="2">
        <v>45.357658386230469</v>
      </c>
      <c r="J473" s="5">
        <v>-39.934989929199219</v>
      </c>
    </row>
    <row r="474">
      <c r="A474" s="2">
        <v>45.0423469543457</v>
      </c>
      <c r="B474" s="4">
        <v>2223.497314453125</v>
      </c>
      <c r="E474" s="2">
        <v>45.411605834960938</v>
      </c>
      <c r="F474" s="4">
        <v>2202.130615234375</v>
      </c>
      <c r="I474" s="2">
        <v>45.411605834960938</v>
      </c>
      <c r="J474" s="5">
        <v>-39.9122428894043</v>
      </c>
    </row>
    <row r="475">
      <c r="A475" s="2">
        <v>45.116657257080078</v>
      </c>
      <c r="B475" s="4">
        <v>2214.8505859375</v>
      </c>
      <c r="E475" s="2">
        <v>45.465557098388672</v>
      </c>
      <c r="F475" s="4">
        <v>2199.81982421875</v>
      </c>
      <c r="I475" s="2">
        <v>45.465557098388672</v>
      </c>
      <c r="J475" s="5">
        <v>-39.887424468994141</v>
      </c>
    </row>
    <row r="476">
      <c r="A476" s="2">
        <v>45.151901245117188</v>
      </c>
      <c r="B476" s="4">
        <v>2211.4814453125</v>
      </c>
      <c r="E476" s="2">
        <v>45.519508361816406</v>
      </c>
      <c r="F476" s="4">
        <v>2197.499267578125</v>
      </c>
      <c r="I476" s="2">
        <v>45.519508361816406</v>
      </c>
      <c r="J476" s="5">
        <v>-39.860694885253906</v>
      </c>
    </row>
    <row r="477">
      <c r="A477" s="2">
        <v>45.225135803222656</v>
      </c>
      <c r="B477" s="4">
        <v>2207.847900390625</v>
      </c>
      <c r="E477" s="2">
        <v>45.573459625244141</v>
      </c>
      <c r="F477" s="4">
        <v>2195.17724609375</v>
      </c>
      <c r="I477" s="2">
        <v>45.573459625244141</v>
      </c>
      <c r="J477" s="5">
        <v>-39.832237243652344</v>
      </c>
    </row>
    <row r="478">
      <c r="A478" s="2">
        <v>45.261356353759766</v>
      </c>
      <c r="B478" s="4">
        <v>2212.201416015625</v>
      </c>
      <c r="E478" s="2">
        <v>45.627410888671875</v>
      </c>
      <c r="F478" s="4">
        <v>2192.85791015625</v>
      </c>
      <c r="I478" s="2">
        <v>45.627410888671875</v>
      </c>
      <c r="J478" s="5">
        <v>-39.802253723144531</v>
      </c>
    </row>
    <row r="479">
      <c r="A479" s="2">
        <v>45.335514068603516</v>
      </c>
      <c r="B479" s="4">
        <v>2201.959228515625</v>
      </c>
      <c r="E479" s="2">
        <v>45.681358337402344</v>
      </c>
      <c r="F479" s="4">
        <v>2190.543701171875</v>
      </c>
      <c r="I479" s="2">
        <v>45.681358337402344</v>
      </c>
      <c r="J479" s="5">
        <v>-39.770942687988281</v>
      </c>
    </row>
    <row r="480">
      <c r="A480" s="2">
        <v>45.371089935302734</v>
      </c>
      <c r="B480" s="4">
        <v>2200.974609375</v>
      </c>
      <c r="E480" s="2">
        <v>45.735309600830078</v>
      </c>
      <c r="F480" s="4">
        <v>2188.234619140625</v>
      </c>
      <c r="I480" s="2">
        <v>45.735309600830078</v>
      </c>
      <c r="J480" s="5">
        <v>-39.738475799560547</v>
      </c>
    </row>
    <row r="481">
      <c r="A481" s="2">
        <v>45.445297241210938</v>
      </c>
      <c r="B481" s="4">
        <v>2192.84326171875</v>
      </c>
      <c r="E481" s="2">
        <v>45.789260864257813</v>
      </c>
      <c r="F481" s="4">
        <v>2185.93408203125</v>
      </c>
      <c r="I481" s="2">
        <v>45.789260864257813</v>
      </c>
      <c r="J481" s="5">
        <v>-39.705001831054688</v>
      </c>
    </row>
    <row r="482">
      <c r="A482" s="2">
        <v>45.480983734130859</v>
      </c>
      <c r="B482" s="4">
        <v>2199.788330078125</v>
      </c>
      <c r="E482" s="2">
        <v>45.843212127685547</v>
      </c>
      <c r="F482" s="4">
        <v>2183.6474609375</v>
      </c>
      <c r="I482" s="2">
        <v>45.843212127685547</v>
      </c>
      <c r="J482" s="5">
        <v>-39.670639038085938</v>
      </c>
    </row>
    <row r="483">
      <c r="A483" s="2">
        <v>45.553359985351563</v>
      </c>
      <c r="B483" s="4">
        <v>2193.9345703125</v>
      </c>
      <c r="E483" s="2">
        <v>45.897163391113281</v>
      </c>
      <c r="F483" s="4">
        <v>2181.381591796875</v>
      </c>
      <c r="I483" s="2">
        <v>45.897163391113281</v>
      </c>
      <c r="J483" s="5">
        <v>-39.635513305664063</v>
      </c>
    </row>
    <row r="484">
      <c r="A484" s="2">
        <v>45.589553833007813</v>
      </c>
      <c r="B484" s="4">
        <v>2196.905517578125</v>
      </c>
      <c r="E484" s="2">
        <v>45.95111083984375</v>
      </c>
      <c r="F484" s="4">
        <v>2179.1396484375</v>
      </c>
      <c r="I484" s="2">
        <v>45.95111083984375</v>
      </c>
      <c r="J484" s="5">
        <v>-39.599754333496094</v>
      </c>
    </row>
    <row r="485">
      <c r="A485" s="2">
        <v>45.6639404296875</v>
      </c>
      <c r="B485" s="4">
        <v>2185.6220703125</v>
      </c>
      <c r="E485" s="2">
        <v>46.005062103271484</v>
      </c>
      <c r="F485" s="4">
        <v>2176.921142578125</v>
      </c>
      <c r="I485" s="2">
        <v>46.005062103271484</v>
      </c>
      <c r="J485" s="5">
        <v>-39.563472747802734</v>
      </c>
    </row>
    <row r="486">
      <c r="A486" s="2">
        <v>45.699119567871094</v>
      </c>
      <c r="B486" s="4">
        <v>2195.647216796875</v>
      </c>
      <c r="E486" s="2">
        <v>46.059013366699219</v>
      </c>
      <c r="F486" s="4">
        <v>2174.723876953125</v>
      </c>
      <c r="I486" s="2">
        <v>46.059013366699219</v>
      </c>
      <c r="J486" s="5">
        <v>-39.526779174804688</v>
      </c>
    </row>
    <row r="487">
      <c r="A487" s="2">
        <v>45.772834777832031</v>
      </c>
      <c r="B487" s="4">
        <v>2183.47998046875</v>
      </c>
      <c r="E487" s="2">
        <v>46.112964630126953</v>
      </c>
      <c r="F487" s="4">
        <v>2172.546142578125</v>
      </c>
      <c r="I487" s="2">
        <v>46.112964630126953</v>
      </c>
      <c r="J487" s="5">
        <v>-39.489749908447266</v>
      </c>
    </row>
    <row r="488">
      <c r="A488" s="2">
        <v>45.807937622070313</v>
      </c>
      <c r="B488" s="4">
        <v>2192.302978515625</v>
      </c>
      <c r="E488" s="2">
        <v>46.166915893554688</v>
      </c>
      <c r="F488" s="4">
        <v>2170.387939453125</v>
      </c>
      <c r="I488" s="2">
        <v>46.166915893554688</v>
      </c>
      <c r="J488" s="5">
        <v>-39.452457427978516</v>
      </c>
    </row>
    <row r="489">
      <c r="A489" s="2">
        <v>45.882236480712891</v>
      </c>
      <c r="B489" s="4">
        <v>2181.7509765625</v>
      </c>
      <c r="E489" s="2">
        <v>46.220863342285156</v>
      </c>
      <c r="F489" s="4">
        <v>2168.24560546875</v>
      </c>
      <c r="I489" s="2">
        <v>46.220863342285156</v>
      </c>
      <c r="J489" s="5">
        <v>-39.414985656738281</v>
      </c>
    </row>
    <row r="490">
      <c r="A490" s="2">
        <v>45.918300628662109</v>
      </c>
      <c r="B490" s="4">
        <v>2182.751953125</v>
      </c>
      <c r="E490" s="2">
        <v>46.274814605712891</v>
      </c>
      <c r="F490" s="4">
        <v>2166.113037109375</v>
      </c>
      <c r="I490" s="2">
        <v>46.274814605712891</v>
      </c>
      <c r="J490" s="5">
        <v>-39.377422332763672</v>
      </c>
    </row>
    <row r="491">
      <c r="A491" s="2">
        <v>45.991840362548828</v>
      </c>
      <c r="B491" s="4">
        <v>2177.955322265625</v>
      </c>
      <c r="E491" s="2">
        <v>46.328765869140625</v>
      </c>
      <c r="F491" s="4">
        <v>2163.98828125</v>
      </c>
      <c r="I491" s="2">
        <v>46.328765869140625</v>
      </c>
      <c r="J491" s="5">
        <v>-39.339878082275391</v>
      </c>
    </row>
    <row r="492">
      <c r="A492" s="2">
        <v>46.027172088623047</v>
      </c>
      <c r="B492" s="4">
        <v>2171.751953125</v>
      </c>
      <c r="E492" s="2">
        <v>46.382717132568359</v>
      </c>
      <c r="F492" s="4">
        <v>2161.875244140625</v>
      </c>
      <c r="I492" s="2">
        <v>46.382717132568359</v>
      </c>
      <c r="J492" s="5">
        <v>-39.302516937255859</v>
      </c>
    </row>
    <row r="493">
      <c r="A493" s="2">
        <v>46.101055145263672</v>
      </c>
      <c r="B493" s="4">
        <v>2172.258056640625</v>
      </c>
      <c r="E493" s="2">
        <v>46.436668395996094</v>
      </c>
      <c r="F493" s="4">
        <v>2159.775146484375</v>
      </c>
      <c r="I493" s="2">
        <v>46.436668395996094</v>
      </c>
      <c r="J493" s="5">
        <v>-39.265533447265625</v>
      </c>
    </row>
    <row r="494">
      <c r="A494" s="2">
        <v>46.136859893798828</v>
      </c>
      <c r="B494" s="4">
        <v>2178.948486328125</v>
      </c>
      <c r="E494" s="2">
        <v>46.490615844726563</v>
      </c>
      <c r="F494" s="4">
        <v>2157.684814453125</v>
      </c>
      <c r="I494" s="2">
        <v>46.490615844726563</v>
      </c>
      <c r="J494" s="5">
        <v>-39.22918701171875</v>
      </c>
    </row>
    <row r="495">
      <c r="A495" s="2">
        <v>46.210140228271484</v>
      </c>
      <c r="B495" s="4">
        <v>2161.794189453125</v>
      </c>
      <c r="E495" s="2">
        <v>46.5445671081543</v>
      </c>
      <c r="F495" s="4">
        <v>2155.600341796875</v>
      </c>
      <c r="I495" s="2">
        <v>46.5445671081543</v>
      </c>
      <c r="J495" s="5">
        <v>-39.193763732910156</v>
      </c>
    </row>
    <row r="496">
      <c r="A496" s="2">
        <v>46.246311187744141</v>
      </c>
      <c r="B496" s="4">
        <v>2173.223876953125</v>
      </c>
      <c r="E496" s="2">
        <v>46.598518371582031</v>
      </c>
      <c r="F496" s="4">
        <v>2153.524658203125</v>
      </c>
      <c r="I496" s="2">
        <v>46.598518371582031</v>
      </c>
      <c r="J496" s="5">
        <v>-39.159568786621094</v>
      </c>
    </row>
    <row r="497">
      <c r="A497" s="2">
        <v>46.319622039794922</v>
      </c>
      <c r="B497" s="4">
        <v>2160.099609375</v>
      </c>
      <c r="E497" s="2">
        <v>46.652469635009766</v>
      </c>
      <c r="F497" s="4">
        <v>2151.46875</v>
      </c>
      <c r="I497" s="2">
        <v>46.652469635009766</v>
      </c>
      <c r="J497" s="5">
        <v>-39.126922607421875</v>
      </c>
    </row>
    <row r="498">
      <c r="A498" s="2">
        <v>46.355140686035156</v>
      </c>
      <c r="B498" s="4">
        <v>2168.768798828125</v>
      </c>
      <c r="E498" s="2">
        <v>46.7064208984375</v>
      </c>
      <c r="F498" s="4">
        <v>2149.444580078125</v>
      </c>
      <c r="I498" s="2">
        <v>46.7064208984375</v>
      </c>
      <c r="J498" s="5">
        <v>-39.0960807800293</v>
      </c>
    </row>
    <row r="499">
      <c r="A499" s="2">
        <v>46.428726196289063</v>
      </c>
      <c r="B499" s="4">
        <v>2159.62109375</v>
      </c>
      <c r="E499" s="2">
        <v>46.760368347167969</v>
      </c>
      <c r="F499" s="4">
        <v>2147.460693359375</v>
      </c>
      <c r="I499" s="2">
        <v>46.760368347167969</v>
      </c>
      <c r="J499" s="5">
        <v>-39.067295074462891</v>
      </c>
    </row>
    <row r="500">
      <c r="A500" s="2">
        <v>46.463813781738281</v>
      </c>
      <c r="B500" s="4">
        <v>2157.255126953125</v>
      </c>
      <c r="E500" s="2">
        <v>46.8143196105957</v>
      </c>
      <c r="F500" s="4">
        <v>2145.521240234375</v>
      </c>
      <c r="I500" s="2">
        <v>46.8143196105957</v>
      </c>
      <c r="J500" s="5">
        <v>-39.0407829284668</v>
      </c>
    </row>
    <row r="501">
      <c r="A501" s="2">
        <v>46.538345336914063</v>
      </c>
      <c r="B501" s="4">
        <v>2150.66162109375</v>
      </c>
      <c r="E501" s="2">
        <v>46.868270874023438</v>
      </c>
      <c r="F501" s="4">
        <v>2143.623046875</v>
      </c>
      <c r="I501" s="2">
        <v>46.868270874023438</v>
      </c>
      <c r="J501" s="5">
        <v>-39.016719818115234</v>
      </c>
    </row>
    <row r="502">
      <c r="A502" s="2">
        <v>46.573860168457031</v>
      </c>
      <c r="B502" s="4">
        <v>2145.00634765625</v>
      </c>
      <c r="E502" s="2">
        <v>46.922222137451172</v>
      </c>
      <c r="F502" s="4">
        <v>2141.757568359375</v>
      </c>
      <c r="I502" s="2">
        <v>46.922222137451172</v>
      </c>
      <c r="J502" s="5">
        <v>-38.995285034179688</v>
      </c>
    </row>
    <row r="503">
      <c r="A503" s="2">
        <v>46.647438049316406</v>
      </c>
      <c r="B503" s="4">
        <v>2144.364990234375</v>
      </c>
      <c r="E503" s="2">
        <v>46.976173400878906</v>
      </c>
      <c r="F503" s="4">
        <v>2139.91015625</v>
      </c>
      <c r="I503" s="2">
        <v>46.976173400878906</v>
      </c>
      <c r="J503" s="5">
        <v>-38.976612091064453</v>
      </c>
    </row>
    <row r="504">
      <c r="A504" s="2">
        <v>46.683067321777344</v>
      </c>
      <c r="B504" s="4">
        <v>2159.77783203125</v>
      </c>
      <c r="E504" s="2">
        <v>47.030120849609375</v>
      </c>
      <c r="F504" s="4">
        <v>2138.06884765625</v>
      </c>
      <c r="I504" s="2">
        <v>47.030120849609375</v>
      </c>
      <c r="J504" s="5">
        <v>-38.960853576660156</v>
      </c>
    </row>
    <row r="505">
      <c r="A505" s="2">
        <v>46.75616455078125</v>
      </c>
      <c r="B505" s="4">
        <v>2148.626220703125</v>
      </c>
      <c r="E505" s="2">
        <v>47.084072113037109</v>
      </c>
      <c r="F505" s="4">
        <v>2136.2197265625</v>
      </c>
      <c r="I505" s="2">
        <v>47.084072113037109</v>
      </c>
      <c r="J505" s="5">
        <v>-38.948135375976563</v>
      </c>
    </row>
    <row r="506">
      <c r="A506" s="2">
        <v>46.791740417480469</v>
      </c>
      <c r="B506" s="4">
        <v>2152.25244140625</v>
      </c>
      <c r="E506" s="2">
        <v>47.138023376464844</v>
      </c>
      <c r="F506" s="4">
        <v>2134.3505859375</v>
      </c>
      <c r="I506" s="2">
        <v>47.138023376464844</v>
      </c>
      <c r="J506" s="5">
        <v>-38.938556671142578</v>
      </c>
    </row>
    <row r="507">
      <c r="A507" s="2">
        <v>46.867233276367188</v>
      </c>
      <c r="B507" s="4">
        <v>2140.12744140625</v>
      </c>
      <c r="E507" s="2">
        <v>47.191974639892578</v>
      </c>
      <c r="F507" s="4">
        <v>2132.452880859375</v>
      </c>
      <c r="I507" s="2">
        <v>47.191974639892578</v>
      </c>
      <c r="J507" s="5">
        <v>-38.932197570800781</v>
      </c>
    </row>
    <row r="508">
      <c r="A508" s="2">
        <v>46.903003692626953</v>
      </c>
      <c r="B508" s="4">
        <v>2144.575927734375</v>
      </c>
      <c r="E508" s="2">
        <v>47.245925903320313</v>
      </c>
      <c r="F508" s="4">
        <v>2130.531005859375</v>
      </c>
      <c r="I508" s="2">
        <v>47.245925903320313</v>
      </c>
      <c r="J508" s="5">
        <v>-38.929111480712891</v>
      </c>
    </row>
    <row r="509">
      <c r="A509" s="2">
        <v>46.976051330566406</v>
      </c>
      <c r="B509" s="4">
        <v>2141.90869140625</v>
      </c>
      <c r="E509" s="2">
        <v>47.299873352050781</v>
      </c>
      <c r="F509" s="4">
        <v>2128.587158203125</v>
      </c>
      <c r="I509" s="2">
        <v>47.299873352050781</v>
      </c>
      <c r="J509" s="5">
        <v>-38.929340362548828</v>
      </c>
    </row>
    <row r="510">
      <c r="A510" s="2">
        <v>47.011711120605469</v>
      </c>
      <c r="B510" s="4">
        <v>2140.9287109375</v>
      </c>
      <c r="E510" s="2">
        <v>47.353824615478516</v>
      </c>
      <c r="F510" s="4">
        <v>2126.619384765625</v>
      </c>
      <c r="I510" s="2">
        <v>47.353824615478516</v>
      </c>
      <c r="J510" s="5">
        <v>-38.932926177978516</v>
      </c>
    </row>
    <row r="511">
      <c r="A511" s="2">
        <v>47.084667205810547</v>
      </c>
      <c r="B511" s="4">
        <v>2134.623291015625</v>
      </c>
      <c r="E511" s="2">
        <v>47.40777587890625</v>
      </c>
      <c r="F511" s="4">
        <v>2124.627685546875</v>
      </c>
      <c r="I511" s="2">
        <v>47.40777587890625</v>
      </c>
      <c r="J511" s="5">
        <v>-38.939914703369141</v>
      </c>
    </row>
    <row r="512">
      <c r="A512" s="2">
        <v>47.120929718017578</v>
      </c>
      <c r="B512" s="4">
        <v>2135.405517578125</v>
      </c>
      <c r="E512" s="2">
        <v>47.461727142333984</v>
      </c>
      <c r="F512" s="4">
        <v>2122.620361328125</v>
      </c>
      <c r="I512" s="2">
        <v>47.461727142333984</v>
      </c>
      <c r="J512" s="5">
        <v>-38.950359344482422</v>
      </c>
    </row>
    <row r="513">
      <c r="A513" s="2">
        <v>47.195999145507813</v>
      </c>
      <c r="B513" s="4">
        <v>2130.5498046875</v>
      </c>
      <c r="E513" s="2">
        <v>47.515678405761719</v>
      </c>
      <c r="F513" s="4">
        <v>2120.60888671875</v>
      </c>
      <c r="I513" s="2">
        <v>47.515678405761719</v>
      </c>
      <c r="J513" s="5">
        <v>-38.964313507080078</v>
      </c>
    </row>
    <row r="514">
      <c r="A514" s="2">
        <v>47.232696533203125</v>
      </c>
      <c r="B514" s="4">
        <v>2139.7451171875</v>
      </c>
      <c r="E514" s="2">
        <v>47.569625854492188</v>
      </c>
      <c r="F514" s="4">
        <v>2118.6025390625</v>
      </c>
      <c r="I514" s="2">
        <v>47.569625854492188</v>
      </c>
      <c r="J514" s="5">
        <v>-38.981815338134766</v>
      </c>
    </row>
    <row r="515">
      <c r="A515" s="2">
        <v>47.3046875</v>
      </c>
      <c r="B515" s="4">
        <v>2120.465576171875</v>
      </c>
      <c r="E515" s="2">
        <v>47.623577117919922</v>
      </c>
      <c r="F515" s="4">
        <v>2116.603759765625</v>
      </c>
      <c r="I515" s="2">
        <v>47.623577117919922</v>
      </c>
      <c r="J515" s="5">
        <v>-39.002872467041016</v>
      </c>
    </row>
    <row r="516">
      <c r="A516" s="2">
        <v>47.340156555175781</v>
      </c>
      <c r="B516" s="4">
        <v>2124.83203125</v>
      </c>
      <c r="E516" s="2">
        <v>47.677528381347656</v>
      </c>
      <c r="F516" s="4">
        <v>2114.610107421875</v>
      </c>
      <c r="I516" s="2">
        <v>47.677528381347656</v>
      </c>
      <c r="J516" s="5">
        <v>-39.027450561523438</v>
      </c>
    </row>
    <row r="517">
      <c r="A517" s="2">
        <v>47.4143180847168</v>
      </c>
      <c r="B517" s="4">
        <v>2119.911376953125</v>
      </c>
      <c r="E517" s="2">
        <v>47.731479644775391</v>
      </c>
      <c r="F517" s="4">
        <v>2112.611572265625</v>
      </c>
      <c r="I517" s="2">
        <v>47.731479644775391</v>
      </c>
      <c r="J517" s="5">
        <v>-39.055461883544922</v>
      </c>
    </row>
    <row r="518">
      <c r="A518" s="2">
        <v>47.448856353759766</v>
      </c>
      <c r="B518" s="4">
        <v>2126.63427734375</v>
      </c>
      <c r="E518" s="2">
        <v>47.785430908203125</v>
      </c>
      <c r="F518" s="4">
        <v>2110.59765625</v>
      </c>
      <c r="I518" s="2">
        <v>47.785430908203125</v>
      </c>
      <c r="J518" s="5">
        <v>-39.086750030517578</v>
      </c>
    </row>
    <row r="519">
      <c r="A519" s="2">
        <v>47.522998809814453</v>
      </c>
      <c r="B519" s="4">
        <v>2126.564208984375</v>
      </c>
      <c r="E519" s="2">
        <v>47.839378356933594</v>
      </c>
      <c r="F519" s="4">
        <v>2108.558349609375</v>
      </c>
      <c r="I519" s="2">
        <v>47.839378356933594</v>
      </c>
      <c r="J519" s="5">
        <v>-39.121120452880859</v>
      </c>
    </row>
    <row r="520">
      <c r="A520" s="2">
        <v>47.559394836425781</v>
      </c>
      <c r="B520" s="4">
        <v>2125.488525390625</v>
      </c>
      <c r="E520" s="2">
        <v>47.893329620361328</v>
      </c>
      <c r="F520" s="4">
        <v>2106.4873046875</v>
      </c>
      <c r="I520" s="2">
        <v>47.893329620361328</v>
      </c>
      <c r="J520" s="5">
        <v>-39.158332824707031</v>
      </c>
    </row>
    <row r="521">
      <c r="A521" s="2">
        <v>47.633846282958984</v>
      </c>
      <c r="B521" s="4">
        <v>2117.91796875</v>
      </c>
      <c r="E521" s="2">
        <v>47.947280883789063</v>
      </c>
      <c r="F521" s="4">
        <v>2104.378173828125</v>
      </c>
      <c r="I521" s="2">
        <v>47.947280883789063</v>
      </c>
      <c r="J521" s="5">
        <v>-39.198101043701172</v>
      </c>
    </row>
    <row r="522">
      <c r="A522" s="2">
        <v>47.669601440429688</v>
      </c>
      <c r="B522" s="4">
        <v>2122.854736328125</v>
      </c>
      <c r="E522" s="2">
        <v>48.0012321472168</v>
      </c>
      <c r="F522" s="4">
        <v>2102.228759765625</v>
      </c>
      <c r="I522" s="2">
        <v>48.0012321472168</v>
      </c>
      <c r="J522" s="5">
        <v>-39.240085601806641</v>
      </c>
    </row>
    <row r="523">
      <c r="A523" s="2">
        <v>47.742294311523438</v>
      </c>
      <c r="B523" s="4">
        <v>2110.886962890625</v>
      </c>
      <c r="E523" s="2">
        <v>48.055183410644531</v>
      </c>
      <c r="F523" s="4">
        <v>2100.04150390625</v>
      </c>
      <c r="I523" s="2">
        <v>48.055183410644531</v>
      </c>
      <c r="J523" s="5">
        <v>-39.28387451171875</v>
      </c>
    </row>
    <row r="524">
      <c r="A524" s="2">
        <v>47.778465270996094</v>
      </c>
      <c r="B524" s="4">
        <v>2109.746826171875</v>
      </c>
      <c r="E524" s="2">
        <v>48.109130859375</v>
      </c>
      <c r="F524" s="4">
        <v>2097.8212890625</v>
      </c>
      <c r="I524" s="2">
        <v>48.109130859375</v>
      </c>
      <c r="J524" s="5">
        <v>-39.328994750976563</v>
      </c>
    </row>
    <row r="525">
      <c r="A525" s="2">
        <v>47.851547241210938</v>
      </c>
      <c r="B525" s="4">
        <v>2099.1611328125</v>
      </c>
      <c r="E525" s="2">
        <v>48.163082122802734</v>
      </c>
      <c r="F525" s="4">
        <v>2095.573974609375</v>
      </c>
      <c r="I525" s="2">
        <v>48.163082122802734</v>
      </c>
      <c r="J525" s="5">
        <v>-39.374923706054688</v>
      </c>
    </row>
    <row r="526">
      <c r="A526" s="2">
        <v>47.8881950378418</v>
      </c>
      <c r="B526" s="4">
        <v>2104.4384765625</v>
      </c>
      <c r="E526" s="2">
        <v>48.217033386230469</v>
      </c>
      <c r="F526" s="4">
        <v>2093.309326171875</v>
      </c>
      <c r="I526" s="2">
        <v>48.217033386230469</v>
      </c>
      <c r="J526" s="5">
        <v>-39.421070098876953</v>
      </c>
    </row>
    <row r="527">
      <c r="A527" s="2">
        <v>47.961502075195313</v>
      </c>
      <c r="B527" s="4">
        <v>2096.937744140625</v>
      </c>
      <c r="E527" s="2">
        <v>48.2709846496582</v>
      </c>
      <c r="F527" s="4">
        <v>2091.037353515625</v>
      </c>
      <c r="I527" s="2">
        <v>48.2709846496582</v>
      </c>
      <c r="J527" s="5">
        <v>-39.466827392578125</v>
      </c>
    </row>
    <row r="528">
      <c r="A528" s="2">
        <v>47.99774169921875</v>
      </c>
      <c r="B528" s="4">
        <v>2101.73583984375</v>
      </c>
      <c r="E528" s="2">
        <v>48.324935913085938</v>
      </c>
      <c r="F528" s="4">
        <v>2088.77392578125</v>
      </c>
      <c r="I528" s="2">
        <v>48.324935913085938</v>
      </c>
      <c r="J528" s="5">
        <v>-39.511611938476563</v>
      </c>
    </row>
    <row r="529">
      <c r="A529" s="2">
        <v>48.074485778808594</v>
      </c>
      <c r="B529" s="4">
        <v>2092.747802734375</v>
      </c>
      <c r="E529" s="2">
        <v>48.378883361816406</v>
      </c>
      <c r="F529" s="4">
        <v>2086.5341796875</v>
      </c>
      <c r="I529" s="2">
        <v>48.378883361816406</v>
      </c>
      <c r="J529" s="5">
        <v>-39.554866790771484</v>
      </c>
    </row>
    <row r="530">
      <c r="A530" s="2">
        <v>48.109794616699219</v>
      </c>
      <c r="B530" s="4">
        <v>2109.113037109375</v>
      </c>
      <c r="E530" s="2">
        <v>48.432834625244141</v>
      </c>
      <c r="F530" s="4">
        <v>2084.32275390625</v>
      </c>
      <c r="I530" s="2">
        <v>48.432834625244141</v>
      </c>
      <c r="J530" s="5">
        <v>-39.596111297607422</v>
      </c>
    </row>
    <row r="531">
      <c r="A531" s="2">
        <v>48.183052062988281</v>
      </c>
      <c r="B531" s="4">
        <v>2094.6611328125</v>
      </c>
      <c r="E531" s="2">
        <v>48.486785888671875</v>
      </c>
      <c r="F531" s="4">
        <v>2082.133056640625</v>
      </c>
      <c r="I531" s="2">
        <v>48.486785888671875</v>
      </c>
      <c r="J531" s="5">
        <v>-39.634918212890625</v>
      </c>
    </row>
    <row r="532">
      <c r="A532" s="2">
        <v>48.218841552734375</v>
      </c>
      <c r="B532" s="4">
        <v>2091.033935546875</v>
      </c>
      <c r="E532" s="2">
        <v>48.540737152099609</v>
      </c>
      <c r="F532" s="4">
        <v>2079.955322265625</v>
      </c>
      <c r="I532" s="2">
        <v>48.540737152099609</v>
      </c>
      <c r="J532" s="5">
        <v>-39.670928955078125</v>
      </c>
    </row>
    <row r="533">
      <c r="A533" s="2">
        <v>48.292556762695313</v>
      </c>
      <c r="B533" s="4">
        <v>2095.360107421875</v>
      </c>
      <c r="E533" s="2">
        <v>48.594688415527344</v>
      </c>
      <c r="F533" s="4">
        <v>2077.782958984375</v>
      </c>
      <c r="I533" s="2">
        <v>48.594688415527344</v>
      </c>
      <c r="J533" s="5">
        <v>-39.703849792480469</v>
      </c>
    </row>
    <row r="534">
      <c r="A534" s="2">
        <v>48.330032348632813</v>
      </c>
      <c r="B534" s="4">
        <v>2095.1513671875</v>
      </c>
      <c r="E534" s="2">
        <v>48.648635864257813</v>
      </c>
      <c r="F534" s="4">
        <v>2075.60888671875</v>
      </c>
      <c r="I534" s="2">
        <v>48.648635864257813</v>
      </c>
      <c r="J534" s="5">
        <v>-39.733436584472656</v>
      </c>
    </row>
    <row r="535">
      <c r="A535" s="2">
        <v>48.401065826416016</v>
      </c>
      <c r="B535" s="4">
        <v>2086.50634765625</v>
      </c>
      <c r="E535" s="2">
        <v>48.702587127685547</v>
      </c>
      <c r="F535" s="4">
        <v>2073.42333984375</v>
      </c>
      <c r="I535" s="2">
        <v>48.702587127685547</v>
      </c>
      <c r="J535" s="5">
        <v>-39.759506225585938</v>
      </c>
    </row>
    <row r="536">
      <c r="A536" s="2">
        <v>48.435977935791016</v>
      </c>
      <c r="B536" s="4">
        <v>2082.28564453125</v>
      </c>
      <c r="E536" s="2">
        <v>48.756538391113281</v>
      </c>
      <c r="F536" s="4">
        <v>2071.218505859375</v>
      </c>
      <c r="I536" s="2">
        <v>48.756538391113281</v>
      </c>
      <c r="J536" s="5">
        <v>-39.781898498535156</v>
      </c>
    </row>
    <row r="537">
      <c r="A537" s="2">
        <v>48.5107536315918</v>
      </c>
      <c r="B537" s="4">
        <v>2074.42138671875</v>
      </c>
      <c r="E537" s="2">
        <v>48.810489654541016</v>
      </c>
      <c r="F537" s="4">
        <v>2068.9931640625</v>
      </c>
      <c r="I537" s="2">
        <v>48.810489654541016</v>
      </c>
      <c r="J537" s="5">
        <v>-39.800487518310547</v>
      </c>
    </row>
    <row r="538">
      <c r="A538" s="2">
        <v>48.547065734863281</v>
      </c>
      <c r="B538" s="4">
        <v>2085.95654296875</v>
      </c>
      <c r="E538" s="2">
        <v>48.86444091796875</v>
      </c>
      <c r="F538" s="4">
        <v>2066.75146484375</v>
      </c>
      <c r="I538" s="2">
        <v>48.86444091796875</v>
      </c>
      <c r="J538" s="5">
        <v>-39.815185546875</v>
      </c>
    </row>
    <row r="539">
      <c r="A539" s="2">
        <v>48.62249755859375</v>
      </c>
      <c r="B539" s="4">
        <v>2072.7421875</v>
      </c>
      <c r="E539" s="2">
        <v>48.918388366699219</v>
      </c>
      <c r="F539" s="4">
        <v>2064.498779296875</v>
      </c>
      <c r="I539" s="2">
        <v>48.918388366699219</v>
      </c>
      <c r="J539" s="5">
        <v>-39.825935363769531</v>
      </c>
    </row>
    <row r="540">
      <c r="A540" s="2">
        <v>48.657852172851563</v>
      </c>
      <c r="B540" s="4">
        <v>2076.495361328125</v>
      </c>
      <c r="E540" s="2">
        <v>48.972339630126953</v>
      </c>
      <c r="F540" s="4">
        <v>2062.238525390625</v>
      </c>
      <c r="I540" s="2">
        <v>48.972339630126953</v>
      </c>
      <c r="J540" s="5">
        <v>-39.832695007324219</v>
      </c>
    </row>
    <row r="541">
      <c r="A541" s="2">
        <v>48.730384826660156</v>
      </c>
      <c r="B541" s="4">
        <v>2065.618896484375</v>
      </c>
      <c r="E541" s="2">
        <v>49.026290893554688</v>
      </c>
      <c r="F541" s="4">
        <v>2059.97412109375</v>
      </c>
      <c r="I541" s="2">
        <v>49.026290893554688</v>
      </c>
      <c r="J541" s="5">
        <v>-39.835445404052734</v>
      </c>
    </row>
    <row r="542">
      <c r="A542" s="2">
        <v>48.76763916015625</v>
      </c>
      <c r="B542" s="4">
        <v>2073.55224609375</v>
      </c>
      <c r="E542" s="2">
        <v>49.080242156982422</v>
      </c>
      <c r="F542" s="4">
        <v>2057.70849609375</v>
      </c>
      <c r="I542" s="2">
        <v>49.080242156982422</v>
      </c>
      <c r="J542" s="5">
        <v>-39.834190368652344</v>
      </c>
    </row>
    <row r="543">
      <c r="A543" s="2">
        <v>48.838706970214844</v>
      </c>
      <c r="B543" s="4">
        <v>2060.29296875</v>
      </c>
      <c r="E543" s="2">
        <v>49.134193420410156</v>
      </c>
      <c r="F543" s="4">
        <v>2055.44091796875</v>
      </c>
      <c r="I543" s="2">
        <v>49.134193420410156</v>
      </c>
      <c r="J543" s="5">
        <v>-39.8289680480957</v>
      </c>
    </row>
    <row r="544">
      <c r="A544" s="2">
        <v>48.876094818115234</v>
      </c>
      <c r="B544" s="4">
        <v>2070.69091796875</v>
      </c>
      <c r="E544" s="2">
        <v>49.188140869140625</v>
      </c>
      <c r="F544" s="4">
        <v>2053.175048828125</v>
      </c>
      <c r="I544" s="2">
        <v>49.188140869140625</v>
      </c>
      <c r="J544" s="5">
        <v>-39.819839477539063</v>
      </c>
    </row>
    <row r="545">
      <c r="A545" s="2">
        <v>48.949554443359375</v>
      </c>
      <c r="B545" s="4">
        <v>2059.63623046875</v>
      </c>
      <c r="E545" s="2">
        <v>49.242092132568359</v>
      </c>
      <c r="F545" s="4">
        <v>2050.915771484375</v>
      </c>
      <c r="I545" s="2">
        <v>49.242092132568359</v>
      </c>
      <c r="J545" s="5">
        <v>-39.806907653808594</v>
      </c>
    </row>
    <row r="546">
      <c r="A546" s="2">
        <v>48.985126495361328</v>
      </c>
      <c r="B546" s="4">
        <v>2057.803955078125</v>
      </c>
      <c r="E546" s="2">
        <v>49.296043395996094</v>
      </c>
      <c r="F546" s="4">
        <v>2048.66455078125</v>
      </c>
      <c r="I546" s="2">
        <v>49.296043395996094</v>
      </c>
      <c r="J546" s="5">
        <v>-39.790283203125</v>
      </c>
    </row>
    <row r="547">
      <c r="A547" s="2">
        <v>49.057937622070313</v>
      </c>
      <c r="B547" s="4">
        <v>2057.219482421875</v>
      </c>
      <c r="E547" s="2">
        <v>49.349994659423828</v>
      </c>
      <c r="F547" s="4">
        <v>2046.4217529296875</v>
      </c>
      <c r="I547" s="2">
        <v>49.349994659423828</v>
      </c>
      <c r="J547" s="5">
        <v>-39.770114898681641</v>
      </c>
    </row>
    <row r="548">
      <c r="A548" s="2">
        <v>49.094337463378906</v>
      </c>
      <c r="B548" s="4">
        <v>2063.44921875</v>
      </c>
      <c r="E548" s="2">
        <v>49.403945922851563</v>
      </c>
      <c r="F548" s="4">
        <v>2044.1866455078125</v>
      </c>
      <c r="I548" s="2">
        <v>49.403945922851563</v>
      </c>
      <c r="J548" s="5">
        <v>-39.746566772460938</v>
      </c>
    </row>
    <row r="549">
      <c r="A549" s="2">
        <v>49.168354034423828</v>
      </c>
      <c r="B549" s="4">
        <v>2047.6942138671875</v>
      </c>
      <c r="E549" s="2">
        <v>49.457893371582031</v>
      </c>
      <c r="F549" s="4">
        <v>2041.9625244140625</v>
      </c>
      <c r="I549" s="2">
        <v>49.457893371582031</v>
      </c>
      <c r="J549" s="5">
        <v>-39.719829559326172</v>
      </c>
    </row>
    <row r="550">
      <c r="A550" s="2">
        <v>49.2039794921875</v>
      </c>
      <c r="B550" s="4">
        <v>2058.14892578125</v>
      </c>
      <c r="E550" s="2">
        <v>49.511844635009766</v>
      </c>
      <c r="F550" s="4">
        <v>2039.748779296875</v>
      </c>
      <c r="I550" s="2">
        <v>49.511844635009766</v>
      </c>
      <c r="J550" s="5">
        <v>-39.690097808837891</v>
      </c>
    </row>
    <row r="551">
      <c r="A551" s="2">
        <v>49.277873992919922</v>
      </c>
      <c r="B551" s="4">
        <v>2049.607177734375</v>
      </c>
      <c r="E551" s="2">
        <v>49.5657958984375</v>
      </c>
      <c r="F551" s="4">
        <v>2037.535400390625</v>
      </c>
      <c r="I551" s="2">
        <v>49.5657958984375</v>
      </c>
      <c r="J551" s="5">
        <v>-39.6575927734375</v>
      </c>
    </row>
    <row r="552">
      <c r="A552" s="2">
        <v>49.313606262207031</v>
      </c>
      <c r="B552" s="4">
        <v>2047.8951416015625</v>
      </c>
      <c r="E552" s="2">
        <v>49.619747161865234</v>
      </c>
      <c r="F552" s="4">
        <v>2035.31298828125</v>
      </c>
      <c r="I552" s="2">
        <v>49.619747161865234</v>
      </c>
      <c r="J552" s="5">
        <v>-39.622531890869141</v>
      </c>
    </row>
    <row r="553">
      <c r="A553" s="2">
        <v>49.386981964111328</v>
      </c>
      <c r="B553" s="4">
        <v>2042.5018310546875</v>
      </c>
      <c r="E553" s="2">
        <v>49.673698425292969</v>
      </c>
      <c r="F553" s="4">
        <v>2033.078369140625</v>
      </c>
      <c r="I553" s="2">
        <v>49.673698425292969</v>
      </c>
      <c r="J553" s="5">
        <v>-39.585147857666016</v>
      </c>
    </row>
    <row r="554">
      <c r="A554" s="2">
        <v>49.422344207763672</v>
      </c>
      <c r="B554" s="4">
        <v>2050.72705078125</v>
      </c>
      <c r="E554" s="2">
        <v>49.727645874023438</v>
      </c>
      <c r="F554" s="4">
        <v>2030.8336181640625</v>
      </c>
      <c r="I554" s="2">
        <v>49.727645874023438</v>
      </c>
      <c r="J554" s="5">
        <v>-39.545669555664063</v>
      </c>
    </row>
    <row r="555">
      <c r="A555" s="2">
        <v>49.4971923828125</v>
      </c>
      <c r="B555" s="4">
        <v>2045.024658203125</v>
      </c>
      <c r="E555" s="2">
        <v>49.781597137451172</v>
      </c>
      <c r="F555" s="4">
        <v>2028.5819091796875</v>
      </c>
      <c r="I555" s="2">
        <v>49.781597137451172</v>
      </c>
      <c r="J555" s="5">
        <v>-39.504367828369141</v>
      </c>
    </row>
    <row r="556">
      <c r="A556" s="2">
        <v>49.533481597900391</v>
      </c>
      <c r="B556" s="4">
        <v>2043.845458984375</v>
      </c>
      <c r="E556" s="2">
        <v>49.835548400878906</v>
      </c>
      <c r="F556" s="4">
        <v>2026.3251953125</v>
      </c>
      <c r="I556" s="2">
        <v>49.835548400878906</v>
      </c>
      <c r="J556" s="5">
        <v>-39.461505889892578</v>
      </c>
    </row>
    <row r="557">
      <c r="A557" s="2">
        <v>49.605781555175781</v>
      </c>
      <c r="B557" s="4">
        <v>2031.161865234375</v>
      </c>
      <c r="E557" s="2">
        <v>49.889499664306641</v>
      </c>
      <c r="F557" s="4">
        <v>2024.0665283203125</v>
      </c>
      <c r="I557" s="2">
        <v>49.889499664306641</v>
      </c>
      <c r="J557" s="5">
        <v>-39.417366027832031</v>
      </c>
    </row>
    <row r="558">
      <c r="A558" s="2">
        <v>49.641078948974609</v>
      </c>
      <c r="B558" s="4">
        <v>2033.117431640625</v>
      </c>
      <c r="E558" s="2">
        <v>49.943450927734375</v>
      </c>
      <c r="F558" s="4">
        <v>2021.81103515625</v>
      </c>
      <c r="I558" s="2">
        <v>49.943450927734375</v>
      </c>
      <c r="J558" s="5">
        <v>-39.372230529785156</v>
      </c>
    </row>
    <row r="559">
      <c r="A559" s="2">
        <v>49.714885711669922</v>
      </c>
      <c r="B559" s="4">
        <v>2029.91455078125</v>
      </c>
      <c r="E559" s="2">
        <v>49.997398376464844</v>
      </c>
      <c r="F559" s="4">
        <v>2019.568115234375</v>
      </c>
      <c r="I559" s="2">
        <v>49.997398376464844</v>
      </c>
      <c r="J559" s="5">
        <v>-39.326385498046875</v>
      </c>
    </row>
    <row r="560">
      <c r="A560" s="2">
        <v>49.750511169433594</v>
      </c>
      <c r="B560" s="4">
        <v>2029.7923583984375</v>
      </c>
      <c r="E560" s="2">
        <v>50.051349639892578</v>
      </c>
      <c r="F560" s="4">
        <v>2017.343994140625</v>
      </c>
      <c r="I560" s="2">
        <v>50.051349639892578</v>
      </c>
      <c r="J560" s="5">
        <v>-39.280086517333984</v>
      </c>
    </row>
    <row r="561">
      <c r="A561" s="2">
        <v>49.825065612792969</v>
      </c>
      <c r="B561" s="4">
        <v>2021.611572265625</v>
      </c>
      <c r="E561" s="2">
        <v>50.105300903320313</v>
      </c>
      <c r="F561" s="4">
        <v>2015.1463623046875</v>
      </c>
      <c r="I561" s="2">
        <v>50.105300903320313</v>
      </c>
      <c r="J561" s="5">
        <v>-39.233570098876953</v>
      </c>
    </row>
    <row r="562">
      <c r="A562" s="2">
        <v>49.860946655273438</v>
      </c>
      <c r="B562" s="4">
        <v>2021.5811767578125</v>
      </c>
      <c r="E562" s="2">
        <v>50.159252166748047</v>
      </c>
      <c r="F562" s="4">
        <v>2012.9862060546875</v>
      </c>
      <c r="I562" s="2">
        <v>50.159252166748047</v>
      </c>
      <c r="J562" s="5">
        <v>-39.1870231628418</v>
      </c>
    </row>
    <row r="563">
      <c r="A563" s="2">
        <v>49.933639526367188</v>
      </c>
      <c r="B563" s="4">
        <v>2021.254638671875</v>
      </c>
      <c r="E563" s="2">
        <v>50.213199615478516</v>
      </c>
      <c r="F563" s="4">
        <v>2010.87451171875</v>
      </c>
      <c r="I563" s="2">
        <v>50.213199615478516</v>
      </c>
      <c r="J563" s="5">
        <v>-39.140590667724609</v>
      </c>
    </row>
    <row r="564">
      <c r="A564" s="2">
        <v>49.969867706298828</v>
      </c>
      <c r="B564" s="4">
        <v>2020.077392578125</v>
      </c>
      <c r="E564" s="2">
        <v>50.26715087890625</v>
      </c>
      <c r="F564" s="4">
        <v>2008.8192138671875</v>
      </c>
      <c r="I564" s="2">
        <v>50.26715087890625</v>
      </c>
      <c r="J564" s="5">
        <v>-39.094379425048828</v>
      </c>
    </row>
    <row r="565">
      <c r="A565" s="2">
        <v>50.044746398925781</v>
      </c>
      <c r="B565" s="4">
        <v>2018.5587158203125</v>
      </c>
      <c r="E565" s="2">
        <v>50.321102142333984</v>
      </c>
      <c r="F565" s="4">
        <v>2006.823974609375</v>
      </c>
      <c r="I565" s="2">
        <v>50.321102142333984</v>
      </c>
      <c r="J565" s="5">
        <v>-39.048488616943359</v>
      </c>
    </row>
    <row r="566">
      <c r="A566" s="2">
        <v>50.081127166748047</v>
      </c>
      <c r="B566" s="4">
        <v>2016.5677490234375</v>
      </c>
      <c r="E566" s="2">
        <v>50.375053405761719</v>
      </c>
      <c r="F566" s="4">
        <v>2004.882568359375</v>
      </c>
      <c r="I566" s="2">
        <v>50.375053405761719</v>
      </c>
      <c r="J566" s="5">
        <v>-39.003032684326172</v>
      </c>
    </row>
    <row r="567">
      <c r="A567" s="2">
        <v>50.153987884521484</v>
      </c>
      <c r="B567" s="4">
        <v>2012.0648193359375</v>
      </c>
      <c r="E567" s="2">
        <v>50.429004669189453</v>
      </c>
      <c r="F567" s="4">
        <v>2002.984375</v>
      </c>
      <c r="I567" s="2">
        <v>50.429004669189453</v>
      </c>
      <c r="J567" s="5">
        <v>-38.9581413269043</v>
      </c>
    </row>
    <row r="568">
      <c r="A568" s="2">
        <v>50.189601898193359</v>
      </c>
      <c r="B568" s="4">
        <v>2021.9080810546875</v>
      </c>
      <c r="E568" s="2">
        <v>50.482952117919922</v>
      </c>
      <c r="F568" s="4">
        <v>2001.113037109375</v>
      </c>
      <c r="I568" s="2">
        <v>50.482952117919922</v>
      </c>
      <c r="J568" s="5">
        <v>-38.913963317871094</v>
      </c>
    </row>
    <row r="569">
      <c r="A569" s="2">
        <v>50.264621734619141</v>
      </c>
      <c r="B569" s="4">
        <v>2003.3931884765625</v>
      </c>
      <c r="E569" s="2">
        <v>50.536903381347656</v>
      </c>
      <c r="F569" s="4">
        <v>1999.250732421875</v>
      </c>
      <c r="I569" s="2">
        <v>50.536903381347656</v>
      </c>
      <c r="J569" s="5">
        <v>-38.870685577392578</v>
      </c>
    </row>
    <row r="570">
      <c r="A570" s="2">
        <v>50.299636840820313</v>
      </c>
      <c r="B570" s="4">
        <v>2012.6524658203125</v>
      </c>
      <c r="E570" s="2">
        <v>50.590854644775391</v>
      </c>
      <c r="F570" s="4">
        <v>1997.3848876953125</v>
      </c>
      <c r="I570" s="2">
        <v>50.590854644775391</v>
      </c>
      <c r="J570" s="5">
        <v>-38.828521728515625</v>
      </c>
    </row>
    <row r="571">
      <c r="A571" s="2">
        <v>50.372783660888672</v>
      </c>
      <c r="B571" s="4">
        <v>2003.22705078125</v>
      </c>
      <c r="E571" s="2">
        <v>50.644805908203125</v>
      </c>
      <c r="F571" s="4">
        <v>1995.508544921875</v>
      </c>
      <c r="I571" s="2">
        <v>50.644805908203125</v>
      </c>
      <c r="J571" s="5">
        <v>-38.787723541259766</v>
      </c>
    </row>
    <row r="572">
      <c r="A572" s="2">
        <v>50.408683776855469</v>
      </c>
      <c r="B572" s="4">
        <v>1999.693603515625</v>
      </c>
      <c r="E572" s="2">
        <v>50.698757171630859</v>
      </c>
      <c r="F572" s="4">
        <v>1993.61669921875</v>
      </c>
      <c r="I572" s="2">
        <v>50.698757171630859</v>
      </c>
      <c r="J572" s="5">
        <v>-38.748554229736328</v>
      </c>
    </row>
    <row r="573">
      <c r="A573" s="2">
        <v>50.481430053710938</v>
      </c>
      <c r="B573" s="4">
        <v>1996.220458984375</v>
      </c>
      <c r="E573" s="2">
        <v>50.752704620361328</v>
      </c>
      <c r="F573" s="4">
        <v>1991.7122802734375</v>
      </c>
      <c r="I573" s="2">
        <v>50.752704620361328</v>
      </c>
      <c r="J573" s="5">
        <v>-38.711299896240234</v>
      </c>
    </row>
    <row r="574">
      <c r="A574" s="2">
        <v>50.518024444580078</v>
      </c>
      <c r="B574" s="4">
        <v>2003.3355712890625</v>
      </c>
      <c r="E574" s="2">
        <v>50.806655883789063</v>
      </c>
      <c r="F574" s="4">
        <v>1989.8004150390625</v>
      </c>
      <c r="I574" s="2">
        <v>50.806655883789063</v>
      </c>
      <c r="J574" s="5">
        <v>-38.6762580871582</v>
      </c>
    </row>
    <row r="575">
      <c r="A575" s="2">
        <v>50.591426849365234</v>
      </c>
      <c r="B575" s="4">
        <v>1996.521240234375</v>
      </c>
      <c r="E575" s="2">
        <v>50.8606071472168</v>
      </c>
      <c r="F575" s="4">
        <v>1987.885009765625</v>
      </c>
      <c r="I575" s="2">
        <v>50.8606071472168</v>
      </c>
      <c r="J575" s="5">
        <v>-38.643741607666016</v>
      </c>
    </row>
    <row r="576">
      <c r="A576" s="2">
        <v>50.627353668212891</v>
      </c>
      <c r="B576" s="4">
        <v>2001.892578125</v>
      </c>
      <c r="E576" s="2">
        <v>50.914558410644531</v>
      </c>
      <c r="F576" s="4">
        <v>1985.9666748046875</v>
      </c>
      <c r="I576" s="2">
        <v>50.914558410644531</v>
      </c>
      <c r="J576" s="5">
        <v>-38.61407470703125</v>
      </c>
    </row>
    <row r="577">
      <c r="A577" s="2">
        <v>50.701381683349609</v>
      </c>
      <c r="B577" s="4">
        <v>1987.1439208984375</v>
      </c>
      <c r="E577" s="2">
        <v>50.968509674072266</v>
      </c>
      <c r="F577" s="4">
        <v>1984.0411376953125</v>
      </c>
      <c r="I577" s="2">
        <v>50.968509674072266</v>
      </c>
      <c r="J577" s="5">
        <v>-38.587570190429688</v>
      </c>
    </row>
    <row r="578">
      <c r="A578" s="2">
        <v>50.73724365234375</v>
      </c>
      <c r="B578" s="4">
        <v>1995.2396240234375</v>
      </c>
      <c r="E578" s="2">
        <v>51.022457122802734</v>
      </c>
      <c r="F578" s="4">
        <v>1982.103759765625</v>
      </c>
      <c r="I578" s="2">
        <v>51.022457122802734</v>
      </c>
      <c r="J578" s="5">
        <v>-38.564510345458984</v>
      </c>
    </row>
    <row r="579">
      <c r="A579" s="2">
        <v>50.810775756835938</v>
      </c>
      <c r="B579" s="4">
        <v>1985.6275634765625</v>
      </c>
      <c r="E579" s="2">
        <v>51.076408386230469</v>
      </c>
      <c r="F579" s="4">
        <v>1980.148681640625</v>
      </c>
      <c r="I579" s="2">
        <v>51.076408386230469</v>
      </c>
      <c r="J579" s="5">
        <v>-38.545143127441406</v>
      </c>
    </row>
    <row r="580">
      <c r="A580" s="2">
        <v>50.845981597900391</v>
      </c>
      <c r="B580" s="4">
        <v>1990.2266845703125</v>
      </c>
      <c r="E580" s="2">
        <v>51.1303596496582</v>
      </c>
      <c r="F580" s="4">
        <v>1978.170654296875</v>
      </c>
      <c r="I580" s="2">
        <v>51.1303596496582</v>
      </c>
      <c r="J580" s="5">
        <v>-38.529708862304688</v>
      </c>
    </row>
    <row r="581">
      <c r="A581" s="2">
        <v>50.918525695800781</v>
      </c>
      <c r="B581" s="4">
        <v>1981.775634765625</v>
      </c>
      <c r="E581" s="2">
        <v>51.184310913085938</v>
      </c>
      <c r="F581" s="4">
        <v>1976.1678466796875</v>
      </c>
      <c r="I581" s="2">
        <v>51.184310913085938</v>
      </c>
      <c r="J581" s="5">
        <v>-38.518405914306641</v>
      </c>
    </row>
    <row r="582">
      <c r="A582" s="2">
        <v>50.954532623291016</v>
      </c>
      <c r="B582" s="4">
        <v>1987.0789794921875</v>
      </c>
      <c r="E582" s="2">
        <v>51.238262176513672</v>
      </c>
      <c r="F582" s="4">
        <v>1974.1368408203125</v>
      </c>
      <c r="I582" s="2">
        <v>51.238262176513672</v>
      </c>
      <c r="J582" s="5">
        <v>-38.511371612548828</v>
      </c>
    </row>
    <row r="583">
      <c r="A583" s="2">
        <v>51.0289421081543</v>
      </c>
      <c r="B583" s="4">
        <v>1985.5797119140625</v>
      </c>
      <c r="E583" s="2">
        <v>51.292209625244141</v>
      </c>
      <c r="F583" s="4">
        <v>1972.0780029296875</v>
      </c>
      <c r="I583" s="2">
        <v>51.292209625244141</v>
      </c>
      <c r="J583" s="5">
        <v>-38.508659362792969</v>
      </c>
    </row>
    <row r="584">
      <c r="A584" s="2">
        <v>51.065010070800781</v>
      </c>
      <c r="B584" s="4">
        <v>1985.7960205078125</v>
      </c>
      <c r="E584" s="2">
        <v>51.346160888671875</v>
      </c>
      <c r="F584" s="4">
        <v>1969.9923095703125</v>
      </c>
      <c r="I584" s="2">
        <v>51.346160888671875</v>
      </c>
      <c r="J584" s="5">
        <v>-38.510250091552734</v>
      </c>
    </row>
    <row r="585">
      <c r="A585" s="2">
        <v>51.139266967773438</v>
      </c>
      <c r="B585" s="4">
        <v>1981.5084228515625</v>
      </c>
      <c r="E585" s="2">
        <v>51.400112152099609</v>
      </c>
      <c r="F585" s="4">
        <v>1967.884521484375</v>
      </c>
      <c r="I585" s="2">
        <v>51.400112152099609</v>
      </c>
      <c r="J585" s="5">
        <v>-38.51605224609375</v>
      </c>
    </row>
    <row r="586">
      <c r="A586" s="2">
        <v>51.176074981689453</v>
      </c>
      <c r="B586" s="4">
        <v>1984.1568603515625</v>
      </c>
      <c r="E586" s="2">
        <v>51.454063415527344</v>
      </c>
      <c r="F586" s="4">
        <v>1965.759033203125</v>
      </c>
      <c r="I586" s="2">
        <v>51.454063415527344</v>
      </c>
      <c r="J586" s="5">
        <v>-38.525917053222656</v>
      </c>
    </row>
    <row r="587">
      <c r="A587" s="2">
        <v>51.250675201416016</v>
      </c>
      <c r="B587" s="4">
        <v>1964.255615234375</v>
      </c>
      <c r="E587" s="2">
        <v>51.508014678955078</v>
      </c>
      <c r="F587" s="4">
        <v>1963.617431640625</v>
      </c>
      <c r="I587" s="2">
        <v>51.508014678955078</v>
      </c>
      <c r="J587" s="5">
        <v>-38.539630889892578</v>
      </c>
    </row>
    <row r="588">
      <c r="A588" s="2">
        <v>51.286384582519531</v>
      </c>
      <c r="B588" s="4">
        <v>1980.3050537109375</v>
      </c>
      <c r="E588" s="2">
        <v>51.561962127685547</v>
      </c>
      <c r="F588" s="4">
        <v>1961.4593505859375</v>
      </c>
      <c r="I588" s="2">
        <v>51.561962127685547</v>
      </c>
      <c r="J588" s="5">
        <v>-38.556926727294922</v>
      </c>
    </row>
    <row r="589">
      <c r="A589" s="2">
        <v>51.358268737792969</v>
      </c>
      <c r="B589" s="4">
        <v>1967.75</v>
      </c>
      <c r="E589" s="2">
        <v>51.615913391113281</v>
      </c>
      <c r="F589" s="4">
        <v>1959.289794921875</v>
      </c>
      <c r="I589" s="2">
        <v>51.615913391113281</v>
      </c>
      <c r="J589" s="5">
        <v>-38.577529907226563</v>
      </c>
    </row>
    <row r="590">
      <c r="A590" s="2">
        <v>51.392230987548828</v>
      </c>
      <c r="B590" s="4">
        <v>1966.130859375</v>
      </c>
      <c r="E590" s="2">
        <v>51.669864654541016</v>
      </c>
      <c r="F590" s="4">
        <v>1957.1153564453125</v>
      </c>
      <c r="I590" s="2">
        <v>51.669864654541016</v>
      </c>
      <c r="J590" s="5">
        <v>-38.601146697998047</v>
      </c>
    </row>
    <row r="591">
      <c r="A591" s="2">
        <v>51.468608856201172</v>
      </c>
      <c r="B591" s="4">
        <v>1961.42138671875</v>
      </c>
      <c r="E591" s="2">
        <v>51.72381591796875</v>
      </c>
      <c r="F591" s="4">
        <v>1954.9449462890625</v>
      </c>
      <c r="I591" s="2">
        <v>51.72381591796875</v>
      </c>
      <c r="J591" s="5">
        <v>-38.627494812011719</v>
      </c>
    </row>
    <row r="592">
      <c r="A592" s="2">
        <v>51.503437042236328</v>
      </c>
      <c r="B592" s="4">
        <v>1966.3602294921875</v>
      </c>
      <c r="E592" s="2">
        <v>51.777767181396484</v>
      </c>
      <c r="F592" s="4">
        <v>1952.78564453125</v>
      </c>
      <c r="I592" s="2">
        <v>51.777767181396484</v>
      </c>
      <c r="J592" s="5">
        <v>-38.656307220458984</v>
      </c>
    </row>
    <row r="593">
      <c r="A593" s="2">
        <v>51.576339721679688</v>
      </c>
      <c r="B593" s="4">
        <v>1956.4571533203125</v>
      </c>
      <c r="E593" s="2">
        <v>51.831714630126953</v>
      </c>
      <c r="F593" s="4">
        <v>1950.6451416015625</v>
      </c>
      <c r="I593" s="2">
        <v>51.831714630126953</v>
      </c>
      <c r="J593" s="5">
        <v>-38.687335968017578</v>
      </c>
    </row>
    <row r="594">
      <c r="A594" s="2">
        <v>51.6126708984375</v>
      </c>
      <c r="B594" s="4">
        <v>1968.8907470703125</v>
      </c>
      <c r="E594" s="2">
        <v>51.885665893554688</v>
      </c>
      <c r="F594" s="4">
        <v>1948.528564453125</v>
      </c>
      <c r="I594" s="2">
        <v>51.885665893554688</v>
      </c>
      <c r="J594" s="5">
        <v>-38.7203483581543</v>
      </c>
    </row>
    <row r="595">
      <c r="A595" s="2">
        <v>51.687522888183594</v>
      </c>
      <c r="B595" s="4">
        <v>1953.107421875</v>
      </c>
      <c r="E595" s="2">
        <v>51.939617156982422</v>
      </c>
      <c r="F595" s="4">
        <v>1946.440185546875</v>
      </c>
      <c r="I595" s="2">
        <v>51.939617156982422</v>
      </c>
      <c r="J595" s="5">
        <v>-38.755107879638672</v>
      </c>
    </row>
    <row r="596">
      <c r="A596" s="2">
        <v>51.723770141601563</v>
      </c>
      <c r="B596" s="4">
        <v>1954.3580322265625</v>
      </c>
      <c r="E596" s="2">
        <v>51.993568420410156</v>
      </c>
      <c r="F596" s="4">
        <v>1944.3759765625</v>
      </c>
      <c r="I596" s="2">
        <v>51.993568420410156</v>
      </c>
      <c r="J596" s="5">
        <v>-38.791366577148438</v>
      </c>
    </row>
    <row r="597">
      <c r="A597" s="2">
        <v>51.796409606933594</v>
      </c>
      <c r="B597" s="4">
        <v>1950.031982421875</v>
      </c>
      <c r="E597" s="2">
        <v>52.047519683837891</v>
      </c>
      <c r="F597" s="4">
        <v>1942.327392578125</v>
      </c>
      <c r="I597" s="2">
        <v>52.047519683837891</v>
      </c>
      <c r="J597" s="5">
        <v>-38.8288459777832</v>
      </c>
    </row>
    <row r="598">
      <c r="A598" s="2">
        <v>51.8323860168457</v>
      </c>
      <c r="B598" s="4">
        <v>1945.916259765625</v>
      </c>
      <c r="E598" s="2">
        <v>52.101467132568359</v>
      </c>
      <c r="F598" s="4">
        <v>1940.28466796875</v>
      </c>
      <c r="I598" s="2">
        <v>52.101467132568359</v>
      </c>
      <c r="J598" s="5">
        <v>-38.867240905761719</v>
      </c>
    </row>
    <row r="599">
      <c r="A599" s="2">
        <v>51.906044006347656</v>
      </c>
      <c r="B599" s="4">
        <v>1945.930419921875</v>
      </c>
      <c r="E599" s="2">
        <v>52.155418395996094</v>
      </c>
      <c r="F599" s="4">
        <v>1938.2392578125</v>
      </c>
      <c r="I599" s="2">
        <v>52.155418395996094</v>
      </c>
      <c r="J599" s="5">
        <v>-38.906211853027344</v>
      </c>
    </row>
    <row r="600">
      <c r="A600" s="2">
        <v>51.941993713378906</v>
      </c>
      <c r="B600" s="4">
        <v>1943.9434814453125</v>
      </c>
      <c r="E600" s="2">
        <v>52.209369659423828</v>
      </c>
      <c r="F600" s="4">
        <v>1936.1875</v>
      </c>
      <c r="I600" s="2">
        <v>52.209369659423828</v>
      </c>
      <c r="J600" s="5">
        <v>-38.945411682128906</v>
      </c>
    </row>
    <row r="601">
      <c r="A601" s="2">
        <v>52.0152473449707</v>
      </c>
      <c r="B601" s="4">
        <v>1937.56396484375</v>
      </c>
      <c r="E601" s="2">
        <v>52.263320922851563</v>
      </c>
      <c r="F601" s="4">
        <v>1934.13037109375</v>
      </c>
      <c r="I601" s="2">
        <v>52.263320922851563</v>
      </c>
      <c r="J601" s="5">
        <v>-38.984474182128906</v>
      </c>
    </row>
    <row r="602">
      <c r="A602" s="2">
        <v>52.050140380859375</v>
      </c>
      <c r="B602" s="4">
        <v>1948.310791015625</v>
      </c>
      <c r="E602" s="2">
        <v>52.3172721862793</v>
      </c>
      <c r="F602" s="4">
        <v>1932.0650634765625</v>
      </c>
      <c r="I602" s="2">
        <v>52.3172721862793</v>
      </c>
      <c r="J602" s="5">
        <v>-39.023033142089844</v>
      </c>
    </row>
    <row r="603">
      <c r="A603" s="2">
        <v>52.125820159912109</v>
      </c>
      <c r="B603" s="4">
        <v>1932.4105224609375</v>
      </c>
      <c r="E603" s="2">
        <v>52.371219635009766</v>
      </c>
      <c r="F603" s="4">
        <v>1929.99365234375</v>
      </c>
      <c r="I603" s="2">
        <v>52.371219635009766</v>
      </c>
      <c r="J603" s="5">
        <v>-39.060710906982422</v>
      </c>
    </row>
    <row r="604">
      <c r="A604" s="2">
        <v>52.161849975585938</v>
      </c>
      <c r="B604" s="4">
        <v>1938.8646240234375</v>
      </c>
      <c r="E604" s="2">
        <v>52.4251708984375</v>
      </c>
      <c r="F604" s="4">
        <v>1927.9193115234375</v>
      </c>
      <c r="I604" s="2">
        <v>52.4251708984375</v>
      </c>
      <c r="J604" s="5">
        <v>-39.0971565246582</v>
      </c>
    </row>
    <row r="605">
      <c r="A605" s="2">
        <v>52.234577178955078</v>
      </c>
      <c r="B605" s="4">
        <v>1935.2393798828125</v>
      </c>
      <c r="E605" s="2">
        <v>52.479122161865234</v>
      </c>
      <c r="F605" s="4">
        <v>1925.842041015625</v>
      </c>
      <c r="I605" s="2">
        <v>52.479122161865234</v>
      </c>
      <c r="J605" s="5">
        <v>-39.132022857666016</v>
      </c>
    </row>
    <row r="606">
      <c r="A606" s="2">
        <v>52.270492553710938</v>
      </c>
      <c r="B606" s="4">
        <v>1936.59423828125</v>
      </c>
      <c r="E606" s="2">
        <v>52.533073425292969</v>
      </c>
      <c r="F606" s="4">
        <v>1923.7603759765625</v>
      </c>
      <c r="I606" s="2">
        <v>52.533073425292969</v>
      </c>
      <c r="J606" s="5">
        <v>-39.164997100830078</v>
      </c>
    </row>
    <row r="607">
      <c r="A607" s="2">
        <v>52.344821929931641</v>
      </c>
      <c r="B607" s="4">
        <v>1927.0128173828125</v>
      </c>
      <c r="E607" s="2">
        <v>52.5870246887207</v>
      </c>
      <c r="F607" s="4">
        <v>1921.67236328125</v>
      </c>
      <c r="I607" s="2">
        <v>52.5870246887207</v>
      </c>
      <c r="J607" s="5">
        <v>-39.19580078125</v>
      </c>
    </row>
    <row r="608">
      <c r="A608" s="2">
        <v>52.380462646484375</v>
      </c>
      <c r="B608" s="4">
        <v>1928.5115966796875</v>
      </c>
      <c r="E608" s="2">
        <v>52.640972137451172</v>
      </c>
      <c r="F608" s="4">
        <v>1919.5703125</v>
      </c>
      <c r="I608" s="2">
        <v>52.640972137451172</v>
      </c>
      <c r="J608" s="5">
        <v>-39.224208831787109</v>
      </c>
    </row>
    <row r="609">
      <c r="A609" s="2">
        <v>52.453163146972656</v>
      </c>
      <c r="B609" s="4">
        <v>1925.995361328125</v>
      </c>
      <c r="E609" s="2">
        <v>52.694923400878906</v>
      </c>
      <c r="F609" s="4">
        <v>1917.4493408203125</v>
      </c>
      <c r="I609" s="2">
        <v>52.694923400878906</v>
      </c>
      <c r="J609" s="5">
        <v>-39.250041961669922</v>
      </c>
    </row>
    <row r="610">
      <c r="A610" s="2">
        <v>52.489078521728516</v>
      </c>
      <c r="B610" s="4">
        <v>1934.916748046875</v>
      </c>
      <c r="E610" s="2">
        <v>52.748874664306641</v>
      </c>
      <c r="F610" s="4">
        <v>1915.3095703125</v>
      </c>
      <c r="I610" s="2">
        <v>52.748874664306641</v>
      </c>
      <c r="J610" s="5">
        <v>-39.273193359375</v>
      </c>
    </row>
    <row r="611">
      <c r="A611" s="2">
        <v>52.563629150390625</v>
      </c>
      <c r="B611" s="4">
        <v>1916.4605712890625</v>
      </c>
      <c r="E611" s="2">
        <v>52.802825927734375</v>
      </c>
      <c r="F611" s="4">
        <v>1913.1512451171875</v>
      </c>
      <c r="I611" s="2">
        <v>52.802825927734375</v>
      </c>
      <c r="J611" s="5">
        <v>-39.293601989746094</v>
      </c>
    </row>
    <row r="612">
      <c r="A612" s="2">
        <v>52.599536895751953</v>
      </c>
      <c r="B612" s="4">
        <v>1928.708251953125</v>
      </c>
      <c r="E612" s="2">
        <v>52.856777191162109</v>
      </c>
      <c r="F612" s="4">
        <v>1910.9765625</v>
      </c>
      <c r="I612" s="2">
        <v>52.856777191162109</v>
      </c>
      <c r="J612" s="5">
        <v>-39.311286926269531</v>
      </c>
    </row>
    <row r="613">
      <c r="A613" s="2">
        <v>52.674552917480469</v>
      </c>
      <c r="B613" s="4">
        <v>1916.3265380859375</v>
      </c>
      <c r="E613" s="2">
        <v>52.910724639892578</v>
      </c>
      <c r="F613" s="4">
        <v>1908.787841796875</v>
      </c>
      <c r="I613" s="2">
        <v>52.910724639892578</v>
      </c>
      <c r="J613" s="5">
        <v>-39.326309204101563</v>
      </c>
    </row>
    <row r="614">
      <c r="A614" s="2">
        <v>52.7103157043457</v>
      </c>
      <c r="B614" s="4">
        <v>1922.1099853515625</v>
      </c>
      <c r="E614" s="2">
        <v>52.964675903320313</v>
      </c>
      <c r="F614" s="4">
        <v>1906.5867919921875</v>
      </c>
      <c r="I614" s="2">
        <v>52.964675903320313</v>
      </c>
      <c r="J614" s="5">
        <v>-39.338802337646484</v>
      </c>
    </row>
    <row r="615">
      <c r="A615" s="2">
        <v>52.782222747802734</v>
      </c>
      <c r="B615" s="4">
        <v>1911.4317626953125</v>
      </c>
      <c r="E615" s="2">
        <v>53.018627166748047</v>
      </c>
      <c r="F615" s="4">
        <v>1904.3714599609375</v>
      </c>
      <c r="I615" s="2">
        <v>53.018627166748047</v>
      </c>
      <c r="J615" s="5">
        <v>-39.348926544189453</v>
      </c>
    </row>
    <row r="616">
      <c r="A616" s="2">
        <v>52.817142486572266</v>
      </c>
      <c r="B616" s="4">
        <v>1918.1513671875</v>
      </c>
      <c r="E616" s="2">
        <v>53.072578430175781</v>
      </c>
      <c r="F616" s="4">
        <v>1902.13720703125</v>
      </c>
      <c r="I616" s="2">
        <v>53.072578430175781</v>
      </c>
      <c r="J616" s="5">
        <v>-39.356853485107422</v>
      </c>
    </row>
    <row r="617">
      <c r="A617" s="2">
        <v>52.889724731445313</v>
      </c>
      <c r="B617" s="4">
        <v>1902.9244384765625</v>
      </c>
      <c r="E617" s="2">
        <v>53.126529693603516</v>
      </c>
      <c r="F617" s="4">
        <v>1899.8807373046875</v>
      </c>
      <c r="I617" s="2">
        <v>53.126529693603516</v>
      </c>
      <c r="J617" s="5">
        <v>-39.362796783447266</v>
      </c>
    </row>
    <row r="618">
      <c r="A618" s="2">
        <v>52.926605224609375</v>
      </c>
      <c r="B618" s="4">
        <v>1909.626220703125</v>
      </c>
      <c r="E618" s="2">
        <v>53.180477142333984</v>
      </c>
      <c r="F618" s="4">
        <v>1897.6031494140625</v>
      </c>
      <c r="I618" s="2">
        <v>53.180477142333984</v>
      </c>
      <c r="J618" s="5">
        <v>-39.366962432861328</v>
      </c>
    </row>
    <row r="619">
      <c r="A619" s="2">
        <v>53.001541137695313</v>
      </c>
      <c r="B619" s="4">
        <v>1899.3472900390625</v>
      </c>
      <c r="E619" s="2">
        <v>53.234428405761719</v>
      </c>
      <c r="F619" s="4">
        <v>1895.3092041015625</v>
      </c>
      <c r="I619" s="2">
        <v>53.234428405761719</v>
      </c>
      <c r="J619" s="5">
        <v>-39.369544982910156</v>
      </c>
    </row>
    <row r="620">
      <c r="A620" s="2">
        <v>53.03662109375</v>
      </c>
      <c r="B620" s="4">
        <v>1908.7109375</v>
      </c>
      <c r="E620" s="2">
        <v>53.288379669189453</v>
      </c>
      <c r="F620" s="4">
        <v>1893.0084228515625</v>
      </c>
      <c r="I620" s="2">
        <v>53.288379669189453</v>
      </c>
      <c r="J620" s="5">
        <v>-39.370731353759766</v>
      </c>
    </row>
    <row r="621">
      <c r="A621" s="2">
        <v>53.110523223876953</v>
      </c>
      <c r="B621" s="4">
        <v>1896.37109375</v>
      </c>
      <c r="E621" s="2">
        <v>53.342330932617188</v>
      </c>
      <c r="F621" s="4">
        <v>1890.7103271484375</v>
      </c>
      <c r="I621" s="2">
        <v>53.342330932617188</v>
      </c>
      <c r="J621" s="5">
        <v>-39.37066650390625</v>
      </c>
    </row>
    <row r="622">
      <c r="A622" s="2">
        <v>53.146347045898438</v>
      </c>
      <c r="B622" s="4">
        <v>1901.132568359375</v>
      </c>
      <c r="E622" s="2">
        <v>53.396282196044922</v>
      </c>
      <c r="F622" s="4">
        <v>1888.42529296875</v>
      </c>
      <c r="I622" s="2">
        <v>53.396282196044922</v>
      </c>
      <c r="J622" s="5">
        <v>-39.3694953918457</v>
      </c>
    </row>
    <row r="623">
      <c r="A623" s="2">
        <v>53.219295501708984</v>
      </c>
      <c r="B623" s="4">
        <v>1893.2550048828125</v>
      </c>
      <c r="E623" s="2">
        <v>53.450229644775391</v>
      </c>
      <c r="F623" s="4">
        <v>1886.159423828125</v>
      </c>
      <c r="I623" s="2">
        <v>53.450229644775391</v>
      </c>
      <c r="J623" s="5">
        <v>-39.367336273193359</v>
      </c>
    </row>
    <row r="624">
      <c r="A624" s="2">
        <v>53.254859924316406</v>
      </c>
      <c r="B624" s="4">
        <v>1898.7474365234375</v>
      </c>
      <c r="E624" s="2">
        <v>53.504180908203125</v>
      </c>
      <c r="F624" s="4">
        <v>1883.9149169921875</v>
      </c>
      <c r="I624" s="2">
        <v>53.504180908203125</v>
      </c>
      <c r="J624" s="5">
        <v>-39.364288330078125</v>
      </c>
    </row>
    <row r="625">
      <c r="A625" s="2">
        <v>53.328506469726563</v>
      </c>
      <c r="B625" s="4">
        <v>1885.2545166015625</v>
      </c>
      <c r="E625" s="2">
        <v>53.558132171630859</v>
      </c>
      <c r="F625" s="4">
        <v>1881.6951904296875</v>
      </c>
      <c r="I625" s="2">
        <v>53.558132171630859</v>
      </c>
      <c r="J625" s="5">
        <v>-39.360446929931641</v>
      </c>
    </row>
    <row r="626">
      <c r="A626" s="2">
        <v>53.364376068115234</v>
      </c>
      <c r="B626" s="4">
        <v>1887.821533203125</v>
      </c>
      <c r="E626" s="2">
        <v>53.612083435058594</v>
      </c>
      <c r="F626" s="4">
        <v>1879.5054931640625</v>
      </c>
      <c r="I626" s="2">
        <v>53.612083435058594</v>
      </c>
      <c r="J626" s="5">
        <v>-39.355892181396484</v>
      </c>
    </row>
    <row r="627">
      <c r="A627" s="2">
        <v>53.438117980957031</v>
      </c>
      <c r="B627" s="4">
        <v>1891.4576416015625</v>
      </c>
      <c r="E627" s="2">
        <v>53.666034698486328</v>
      </c>
      <c r="F627" s="4">
        <v>1877.34814453125</v>
      </c>
      <c r="I627" s="2">
        <v>53.666034698486328</v>
      </c>
      <c r="J627" s="5">
        <v>-39.350704193115234</v>
      </c>
    </row>
    <row r="628">
      <c r="A628" s="2">
        <v>53.474338531494141</v>
      </c>
      <c r="B628" s="4">
        <v>1888.194091796875</v>
      </c>
      <c r="E628" s="2">
        <v>53.7199821472168</v>
      </c>
      <c r="F628" s="4">
        <v>1875.2227783203125</v>
      </c>
      <c r="I628" s="2">
        <v>53.7199821472168</v>
      </c>
      <c r="J628" s="5">
        <v>-39.344970703125</v>
      </c>
    </row>
    <row r="629">
      <c r="A629" s="2">
        <v>53.549945831298828</v>
      </c>
      <c r="B629" s="4">
        <v>1877.3541259765625</v>
      </c>
      <c r="E629" s="2">
        <v>53.773933410644531</v>
      </c>
      <c r="F629" s="4">
        <v>1873.125732421875</v>
      </c>
      <c r="I629" s="2">
        <v>53.773933410644531</v>
      </c>
      <c r="J629" s="5">
        <v>-39.3387565612793</v>
      </c>
    </row>
    <row r="630">
      <c r="A630" s="2">
        <v>53.585178375244141</v>
      </c>
      <c r="B630" s="4">
        <v>1889.3294677734375</v>
      </c>
      <c r="E630" s="2">
        <v>53.827884674072266</v>
      </c>
      <c r="F630" s="4">
        <v>1871.056396484375</v>
      </c>
      <c r="I630" s="2">
        <v>53.827884674072266</v>
      </c>
      <c r="J630" s="5">
        <v>-39.332145690917969</v>
      </c>
    </row>
    <row r="631">
      <c r="A631" s="2">
        <v>53.658187866210938</v>
      </c>
      <c r="B631" s="4">
        <v>1874.7156982421875</v>
      </c>
      <c r="E631" s="2">
        <v>53.8818359375</v>
      </c>
      <c r="F631" s="4">
        <v>1869.014892578125</v>
      </c>
      <c r="I631" s="2">
        <v>53.8818359375</v>
      </c>
      <c r="J631" s="5">
        <v>-39.325222015380859</v>
      </c>
    </row>
    <row r="632">
      <c r="A632" s="2">
        <v>53.693931579589844</v>
      </c>
      <c r="B632" s="4">
        <v>1879.160888671875</v>
      </c>
      <c r="E632" s="2">
        <v>53.935787200927734</v>
      </c>
      <c r="F632" s="4">
        <v>1866.99609375</v>
      </c>
      <c r="I632" s="2">
        <v>53.935787200927734</v>
      </c>
      <c r="J632" s="5">
        <v>-39.318065643310547</v>
      </c>
    </row>
    <row r="633">
      <c r="A633" s="2">
        <v>53.7667236328125</v>
      </c>
      <c r="B633" s="4">
        <v>1871.3931884765625</v>
      </c>
      <c r="E633" s="2">
        <v>53.9897346496582</v>
      </c>
      <c r="F633" s="4">
        <v>1864.9891357421875</v>
      </c>
      <c r="I633" s="2">
        <v>53.9897346496582</v>
      </c>
      <c r="J633" s="5">
        <v>-39.310737609863281</v>
      </c>
    </row>
    <row r="634">
      <c r="A634" s="2">
        <v>53.803688049316406</v>
      </c>
      <c r="B634" s="4">
        <v>1880.2425537109375</v>
      </c>
      <c r="E634" s="2">
        <v>54.043685913085938</v>
      </c>
      <c r="F634" s="4">
        <v>1862.9825439453125</v>
      </c>
      <c r="I634" s="2">
        <v>54.043685913085938</v>
      </c>
      <c r="J634" s="5">
        <v>-39.303279876708984</v>
      </c>
    </row>
    <row r="635">
      <c r="A635" s="2">
        <v>53.877040863037109</v>
      </c>
      <c r="B635" s="4">
        <v>1861.2464599609375</v>
      </c>
      <c r="E635" s="2">
        <v>54.097637176513672</v>
      </c>
      <c r="F635" s="4">
        <v>1860.96923828125</v>
      </c>
      <c r="I635" s="2">
        <v>54.097637176513672</v>
      </c>
      <c r="J635" s="5">
        <v>-39.295719146728516</v>
      </c>
    </row>
    <row r="636">
      <c r="A636" s="2">
        <v>53.912284851074219</v>
      </c>
      <c r="B636" s="4">
        <v>1872.101318359375</v>
      </c>
      <c r="E636" s="2">
        <v>54.151588439941406</v>
      </c>
      <c r="F636" s="4">
        <v>1858.94580078125</v>
      </c>
      <c r="I636" s="2">
        <v>54.151588439941406</v>
      </c>
      <c r="J636" s="5">
        <v>-39.288070678710938</v>
      </c>
    </row>
    <row r="637">
      <c r="A637" s="2">
        <v>53.986961364746094</v>
      </c>
      <c r="B637" s="4">
        <v>1856.3115234375</v>
      </c>
      <c r="E637" s="2">
        <v>54.205539703369141</v>
      </c>
      <c r="F637" s="4">
        <v>1856.908203125</v>
      </c>
      <c r="I637" s="2">
        <v>54.205539703369141</v>
      </c>
      <c r="J637" s="5">
        <v>-39.28033447265625</v>
      </c>
    </row>
    <row r="638">
      <c r="A638" s="2">
        <v>54.023155212402344</v>
      </c>
      <c r="B638" s="4">
        <v>1863.35205078125</v>
      </c>
      <c r="E638" s="2">
        <v>54.259487152099609</v>
      </c>
      <c r="F638" s="4">
        <v>1854.8592529296875</v>
      </c>
      <c r="I638" s="2">
        <v>54.259487152099609</v>
      </c>
      <c r="J638" s="5">
        <v>-39.272514343261719</v>
      </c>
    </row>
    <row r="639">
      <c r="A639" s="2">
        <v>54.095973968505859</v>
      </c>
      <c r="B639" s="4">
        <v>1860.1468505859375</v>
      </c>
      <c r="E639" s="2">
        <v>54.313438415527344</v>
      </c>
      <c r="F639" s="4">
        <v>1852.801513671875</v>
      </c>
      <c r="I639" s="2">
        <v>54.313438415527344</v>
      </c>
      <c r="J639" s="5">
        <v>-39.264606475830078</v>
      </c>
    </row>
    <row r="640">
      <c r="A640" s="2">
        <v>54.131248474121094</v>
      </c>
      <c r="B640" s="4">
        <v>1865.1123046875</v>
      </c>
      <c r="E640" s="2">
        <v>54.367389678955078</v>
      </c>
      <c r="F640" s="4">
        <v>1850.737548828125</v>
      </c>
      <c r="I640" s="2">
        <v>54.367389678955078</v>
      </c>
      <c r="J640" s="5">
        <v>-39.2566032409668</v>
      </c>
    </row>
    <row r="641">
      <c r="A641" s="2">
        <v>54.205108642578125</v>
      </c>
      <c r="B641" s="4">
        <v>1851.8262939453125</v>
      </c>
      <c r="E641" s="2">
        <v>54.421340942382813</v>
      </c>
      <c r="F641" s="4">
        <v>1848.66650390625</v>
      </c>
      <c r="I641" s="2">
        <v>54.421340942382813</v>
      </c>
      <c r="J641" s="5">
        <v>-39.248481750488281</v>
      </c>
    </row>
    <row r="642">
      <c r="A642" s="2">
        <v>54.241676330566406</v>
      </c>
      <c r="B642" s="4">
        <v>1859.201416015625</v>
      </c>
      <c r="E642" s="2">
        <v>54.475292205810547</v>
      </c>
      <c r="F642" s="4">
        <v>1846.5906982421875</v>
      </c>
      <c r="I642" s="2">
        <v>54.475292205810547</v>
      </c>
      <c r="J642" s="5">
        <v>-39.240211486816406</v>
      </c>
    </row>
    <row r="643">
      <c r="A643" s="2">
        <v>54.316612243652344</v>
      </c>
      <c r="B643" s="4">
        <v>1848.6668701171875</v>
      </c>
      <c r="E643" s="2">
        <v>54.529239654541016</v>
      </c>
      <c r="F643" s="4">
        <v>1844.515380859375</v>
      </c>
      <c r="I643" s="2">
        <v>54.529239654541016</v>
      </c>
      <c r="J643" s="5">
        <v>-39.231742858886719</v>
      </c>
    </row>
    <row r="644">
      <c r="A644" s="2">
        <v>54.352085113525391</v>
      </c>
      <c r="B644" s="4">
        <v>1852.810302734375</v>
      </c>
      <c r="E644" s="2">
        <v>54.58319091796875</v>
      </c>
      <c r="F644" s="4">
        <v>1842.4444580078125</v>
      </c>
      <c r="I644" s="2">
        <v>54.58319091796875</v>
      </c>
      <c r="J644" s="5">
        <v>-39.223003387451172</v>
      </c>
    </row>
    <row r="645">
      <c r="A645" s="2">
        <v>54.425018310546875</v>
      </c>
      <c r="B645" s="4">
        <v>1848.1339111328125</v>
      </c>
      <c r="E645" s="2">
        <v>54.637142181396484</v>
      </c>
      <c r="F645" s="4">
        <v>1840.376220703125</v>
      </c>
      <c r="I645" s="2">
        <v>54.637142181396484</v>
      </c>
      <c r="J645" s="5">
        <v>-39.213905334472656</v>
      </c>
    </row>
    <row r="646">
      <c r="A646" s="2">
        <v>54.460868835449219</v>
      </c>
      <c r="B646" s="4">
        <v>1855.5380859375</v>
      </c>
      <c r="E646" s="2">
        <v>54.691093444824219</v>
      </c>
      <c r="F646" s="4">
        <v>1838.310302734375</v>
      </c>
      <c r="I646" s="2">
        <v>54.691093444824219</v>
      </c>
      <c r="J646" s="5">
        <v>-39.204345703125</v>
      </c>
    </row>
    <row r="647">
      <c r="A647" s="2">
        <v>54.535358428955078</v>
      </c>
      <c r="B647" s="4">
        <v>1845.0579833984375</v>
      </c>
      <c r="E647" s="2">
        <v>54.745044708251953</v>
      </c>
      <c r="F647" s="4">
        <v>1836.2430419921875</v>
      </c>
      <c r="I647" s="2">
        <v>54.745044708251953</v>
      </c>
      <c r="J647" s="5">
        <v>-39.194210052490234</v>
      </c>
    </row>
    <row r="648">
      <c r="A648" s="2">
        <v>54.571514129638672</v>
      </c>
      <c r="B648" s="4">
        <v>1847.835693359375</v>
      </c>
      <c r="E648" s="2">
        <v>54.798992156982422</v>
      </c>
      <c r="F648" s="4">
        <v>1834.171142578125</v>
      </c>
      <c r="I648" s="2">
        <v>54.798992156982422</v>
      </c>
      <c r="J648" s="5">
        <v>-39.183399200439453</v>
      </c>
    </row>
    <row r="649">
      <c r="A649" s="2">
        <v>54.644710540771484</v>
      </c>
      <c r="B649" s="4">
        <v>1839.061279296875</v>
      </c>
      <c r="E649" s="2">
        <v>54.852943420410156</v>
      </c>
      <c r="F649" s="4">
        <v>1832.087158203125</v>
      </c>
      <c r="I649" s="2">
        <v>54.852943420410156</v>
      </c>
      <c r="J649" s="5">
        <v>-39.171798706054688</v>
      </c>
    </row>
    <row r="650">
      <c r="A650" s="2">
        <v>54.680858612060547</v>
      </c>
      <c r="B650" s="4">
        <v>1845.843994140625</v>
      </c>
      <c r="E650" s="2">
        <v>54.906894683837891</v>
      </c>
      <c r="F650" s="4">
        <v>1829.985107421875</v>
      </c>
      <c r="I650" s="2">
        <v>54.906894683837891</v>
      </c>
      <c r="J650" s="5">
        <v>-39.159309387207031</v>
      </c>
    </row>
    <row r="651">
      <c r="A651" s="2">
        <v>54.754989624023438</v>
      </c>
      <c r="B651" s="4">
        <v>1840.4375</v>
      </c>
      <c r="E651" s="2">
        <v>54.960845947265625</v>
      </c>
      <c r="F651" s="4">
        <v>1827.8616943359375</v>
      </c>
      <c r="I651" s="2">
        <v>54.960845947265625</v>
      </c>
      <c r="J651" s="5">
        <v>-39.145851135253906</v>
      </c>
    </row>
    <row r="652">
      <c r="A652" s="2">
        <v>54.790241241455078</v>
      </c>
      <c r="B652" s="4">
        <v>1835.6824951171875</v>
      </c>
      <c r="E652" s="2">
        <v>55.014797210693359</v>
      </c>
      <c r="F652" s="4">
        <v>1825.721435546875</v>
      </c>
      <c r="I652" s="2">
        <v>55.014797210693359</v>
      </c>
      <c r="J652" s="5">
        <v>-39.131332397460938</v>
      </c>
    </row>
    <row r="653">
      <c r="A653" s="2">
        <v>54.865928649902344</v>
      </c>
      <c r="B653" s="4">
        <v>1822.56591796875</v>
      </c>
      <c r="E653" s="2">
        <v>55.068744659423828</v>
      </c>
      <c r="F653" s="4">
        <v>1823.567626953125</v>
      </c>
      <c r="I653" s="2">
        <v>55.068744659423828</v>
      </c>
      <c r="J653" s="5">
        <v>-39.115692138671875</v>
      </c>
    </row>
    <row r="654">
      <c r="A654" s="2">
        <v>54.902133941650391</v>
      </c>
      <c r="B654" s="4">
        <v>1830.781982421875</v>
      </c>
      <c r="E654" s="2">
        <v>55.122695922851563</v>
      </c>
      <c r="F654" s="4">
        <v>1821.4049072265625</v>
      </c>
      <c r="I654" s="2">
        <v>55.122695922851563</v>
      </c>
      <c r="J654" s="5">
        <v>-39.098869323730469</v>
      </c>
    </row>
    <row r="655">
      <c r="A655" s="2">
        <v>54.973911285400391</v>
      </c>
      <c r="B655" s="4">
        <v>1824.403076171875</v>
      </c>
      <c r="E655" s="2">
        <v>55.1766471862793</v>
      </c>
      <c r="F655" s="4">
        <v>1819.2418212890625</v>
      </c>
      <c r="I655" s="2">
        <v>55.1766471862793</v>
      </c>
      <c r="J655" s="5">
        <v>-39.080829620361328</v>
      </c>
    </row>
    <row r="656">
      <c r="A656" s="2">
        <v>55.009708404541016</v>
      </c>
      <c r="B656" s="4">
        <v>1828.4407958984375</v>
      </c>
      <c r="E656" s="2">
        <v>55.230598449707031</v>
      </c>
      <c r="F656" s="4">
        <v>1817.0894775390625</v>
      </c>
      <c r="I656" s="2">
        <v>55.230598449707031</v>
      </c>
      <c r="J656" s="5">
        <v>-39.061557769775391</v>
      </c>
    </row>
    <row r="657">
      <c r="A657" s="2">
        <v>55.083171844482422</v>
      </c>
      <c r="B657" s="4">
        <v>1812.9595947265625</v>
      </c>
      <c r="E657" s="2">
        <v>55.284549713134766</v>
      </c>
      <c r="F657" s="4">
        <v>1814.95556640625</v>
      </c>
      <c r="I657" s="2">
        <v>55.284549713134766</v>
      </c>
      <c r="J657" s="5">
        <v>-39.04107666015625</v>
      </c>
    </row>
    <row r="658">
      <c r="A658" s="2">
        <v>55.119010925292969</v>
      </c>
      <c r="B658" s="4">
        <v>1828.2122802734375</v>
      </c>
      <c r="E658" s="2">
        <v>55.338497161865234</v>
      </c>
      <c r="F658" s="4">
        <v>1812.8472900390625</v>
      </c>
      <c r="I658" s="2">
        <v>55.338497161865234</v>
      </c>
      <c r="J658" s="5">
        <v>-39.019424438476563</v>
      </c>
    </row>
    <row r="659">
      <c r="A659" s="2">
        <v>55.194972991943359</v>
      </c>
      <c r="B659" s="4">
        <v>1809.6954345703125</v>
      </c>
      <c r="E659" s="2">
        <v>55.392448425292969</v>
      </c>
      <c r="F659" s="4">
        <v>1810.767333984375</v>
      </c>
      <c r="I659" s="2">
        <v>55.392448425292969</v>
      </c>
      <c r="J659" s="5">
        <v>-38.996650695800781</v>
      </c>
    </row>
    <row r="660">
      <c r="A660" s="2">
        <v>55.231727600097656</v>
      </c>
      <c r="B660" s="4">
        <v>1813.9984130859375</v>
      </c>
      <c r="E660" s="2">
        <v>55.4463996887207</v>
      </c>
      <c r="F660" s="4">
        <v>1808.71435546875</v>
      </c>
      <c r="I660" s="2">
        <v>55.4463996887207</v>
      </c>
      <c r="J660" s="5">
        <v>-38.972835540771484</v>
      </c>
    </row>
    <row r="661">
      <c r="A661" s="2">
        <v>55.303131103515625</v>
      </c>
      <c r="B661" s="4">
        <v>1808.78076171875</v>
      </c>
      <c r="E661" s="2">
        <v>55.500350952148438</v>
      </c>
      <c r="F661" s="4">
        <v>1806.68115234375</v>
      </c>
      <c r="I661" s="2">
        <v>55.500350952148438</v>
      </c>
      <c r="J661" s="5">
        <v>-38.948066711425781</v>
      </c>
    </row>
    <row r="662">
      <c r="A662" s="2">
        <v>55.338527679443359</v>
      </c>
      <c r="B662" s="4">
        <v>1816.640380859375</v>
      </c>
      <c r="E662" s="2">
        <v>55.554302215576172</v>
      </c>
      <c r="F662" s="4">
        <v>1804.660888671875</v>
      </c>
      <c r="I662" s="2">
        <v>55.554302215576172</v>
      </c>
      <c r="J662" s="5">
        <v>-38.922439575195313</v>
      </c>
    </row>
    <row r="663">
      <c r="A663" s="2">
        <v>55.411575317382813</v>
      </c>
      <c r="B663" s="4">
        <v>1807.71240234375</v>
      </c>
      <c r="E663" s="2">
        <v>55.608249664306641</v>
      </c>
      <c r="F663" s="4">
        <v>1802.646240234375</v>
      </c>
      <c r="I663" s="2">
        <v>55.608249664306641</v>
      </c>
      <c r="J663" s="5">
        <v>-38.896049499511719</v>
      </c>
    </row>
    <row r="664">
      <c r="A664" s="2">
        <v>55.447528839111328</v>
      </c>
      <c r="B664" s="4">
        <v>1812.4228515625</v>
      </c>
      <c r="E664" s="2">
        <v>55.662200927734375</v>
      </c>
      <c r="F664" s="4">
        <v>1800.630126953125</v>
      </c>
      <c r="I664" s="2">
        <v>55.662200927734375</v>
      </c>
      <c r="J664" s="5">
        <v>-38.868972778320313</v>
      </c>
    </row>
    <row r="665">
      <c r="A665" s="2">
        <v>55.522804260253906</v>
      </c>
      <c r="B665" s="4">
        <v>1800.822998046875</v>
      </c>
      <c r="E665" s="2">
        <v>55.716152191162109</v>
      </c>
      <c r="F665" s="4">
        <v>1798.6041259765625</v>
      </c>
      <c r="I665" s="2">
        <v>55.716152191162109</v>
      </c>
      <c r="J665" s="5">
        <v>-38.841293334960938</v>
      </c>
    </row>
    <row r="666">
      <c r="A666" s="2">
        <v>55.558845520019531</v>
      </c>
      <c r="B666" s="4">
        <v>1809.68017578125</v>
      </c>
      <c r="E666" s="2">
        <v>55.770103454589844</v>
      </c>
      <c r="F666" s="4">
        <v>1796.55908203125</v>
      </c>
      <c r="I666" s="2">
        <v>55.770103454589844</v>
      </c>
      <c r="J666" s="5">
        <v>-38.813095092773438</v>
      </c>
    </row>
    <row r="667">
      <c r="A667" s="2">
        <v>55.631111145019531</v>
      </c>
      <c r="B667" s="4">
        <v>1796.3736572265625</v>
      </c>
      <c r="E667" s="2">
        <v>55.824054718017578</v>
      </c>
      <c r="F667" s="4">
        <v>1794.491455078125</v>
      </c>
      <c r="I667" s="2">
        <v>55.824054718017578</v>
      </c>
      <c r="J667" s="5">
        <v>-38.784469604492188</v>
      </c>
    </row>
    <row r="668">
      <c r="A668" s="2">
        <v>55.665878295898438</v>
      </c>
      <c r="B668" s="4">
        <v>1808.3447265625</v>
      </c>
      <c r="E668" s="2">
        <v>55.878002166748047</v>
      </c>
      <c r="F668" s="4">
        <v>1792.4019775390625</v>
      </c>
      <c r="I668" s="2">
        <v>55.878002166748047</v>
      </c>
      <c r="J668" s="5">
        <v>-38.755523681640625</v>
      </c>
    </row>
    <row r="669">
      <c r="A669" s="2">
        <v>55.741130828857422</v>
      </c>
      <c r="B669" s="4">
        <v>1788.9254150390625</v>
      </c>
      <c r="E669" s="2">
        <v>55.931953430175781</v>
      </c>
      <c r="F669" s="4">
        <v>1790.2872314453125</v>
      </c>
      <c r="I669" s="2">
        <v>55.931953430175781</v>
      </c>
      <c r="J669" s="5">
        <v>-38.726360321044922</v>
      </c>
    </row>
    <row r="670">
      <c r="A670" s="2">
        <v>55.777603149414063</v>
      </c>
      <c r="B670" s="4">
        <v>1793.5157470703125</v>
      </c>
      <c r="E670" s="2">
        <v>55.985904693603516</v>
      </c>
      <c r="F670" s="4">
        <v>1788.1422119140625</v>
      </c>
      <c r="I670" s="2">
        <v>55.985904693603516</v>
      </c>
      <c r="J670" s="5">
        <v>-38.697105407714844</v>
      </c>
    </row>
    <row r="671">
      <c r="A671" s="2">
        <v>55.85174560546875</v>
      </c>
      <c r="B671" s="4">
        <v>1789.8470458984375</v>
      </c>
      <c r="E671" s="2">
        <v>56.03985595703125</v>
      </c>
      <c r="F671" s="4">
        <v>1785.9635009765625</v>
      </c>
      <c r="I671" s="2">
        <v>56.03985595703125</v>
      </c>
      <c r="J671" s="5">
        <v>-38.667884826660156</v>
      </c>
    </row>
    <row r="672">
      <c r="A672" s="2">
        <v>55.8878288269043</v>
      </c>
      <c r="B672" s="4">
        <v>1800.2744140625</v>
      </c>
      <c r="E672" s="2">
        <v>56.093803405761719</v>
      </c>
      <c r="F672" s="4">
        <v>1783.7523193359375</v>
      </c>
      <c r="I672" s="2">
        <v>56.093803405761719</v>
      </c>
      <c r="J672" s="5">
        <v>-38.638847351074219</v>
      </c>
    </row>
    <row r="673">
      <c r="A673" s="2">
        <v>55.959590911865234</v>
      </c>
      <c r="B673" s="4">
        <v>1782.551025390625</v>
      </c>
      <c r="E673" s="2">
        <v>56.147754669189453</v>
      </c>
      <c r="F673" s="4">
        <v>1781.510986328125</v>
      </c>
      <c r="I673" s="2">
        <v>56.147754669189453</v>
      </c>
      <c r="J673" s="5">
        <v>-38.610160827636719</v>
      </c>
    </row>
    <row r="674">
      <c r="A674" s="2">
        <v>55.994625091552734</v>
      </c>
      <c r="B674" s="4">
        <v>1795.818603515625</v>
      </c>
      <c r="E674" s="2">
        <v>56.201705932617188</v>
      </c>
      <c r="F674" s="4">
        <v>1779.2503662109375</v>
      </c>
      <c r="I674" s="2">
        <v>56.201705932617188</v>
      </c>
      <c r="J674" s="5">
        <v>-38.582000732421875</v>
      </c>
    </row>
    <row r="675">
      <c r="A675" s="2">
        <v>56.069149017333984</v>
      </c>
      <c r="B675" s="4">
        <v>1782.7850341796875</v>
      </c>
      <c r="E675" s="2">
        <v>56.255657196044922</v>
      </c>
      <c r="F675" s="4">
        <v>1776.9859619140625</v>
      </c>
      <c r="I675" s="2">
        <v>56.255657196044922</v>
      </c>
      <c r="J675" s="5">
        <v>-38.5545768737793</v>
      </c>
    </row>
    <row r="676">
      <c r="A676" s="2">
        <v>56.106815338134766</v>
      </c>
      <c r="B676" s="4">
        <v>1790.32177734375</v>
      </c>
      <c r="E676" s="2">
        <v>56.309608459472656</v>
      </c>
      <c r="F676" s="4">
        <v>1774.7301025390625</v>
      </c>
      <c r="I676" s="2">
        <v>56.309608459472656</v>
      </c>
      <c r="J676" s="5">
        <v>-38.528102874755859</v>
      </c>
    </row>
    <row r="677">
      <c r="A677" s="2">
        <v>56.179111480712891</v>
      </c>
      <c r="B677" s="4">
        <v>1774.5391845703125</v>
      </c>
      <c r="E677" s="2">
        <v>56.363555908203125</v>
      </c>
      <c r="F677" s="4">
        <v>1772.4893798828125</v>
      </c>
      <c r="I677" s="2">
        <v>56.363555908203125</v>
      </c>
      <c r="J677" s="5">
        <v>-38.502822875976563</v>
      </c>
    </row>
    <row r="678">
      <c r="A678" s="2">
        <v>56.216182708740234</v>
      </c>
      <c r="B678" s="4">
        <v>1782.1641845703125</v>
      </c>
      <c r="E678" s="2">
        <v>56.417507171630859</v>
      </c>
      <c r="F678" s="4">
        <v>1770.2659912109375</v>
      </c>
      <c r="I678" s="2">
        <v>56.417507171630859</v>
      </c>
      <c r="J678" s="5">
        <v>-38.478950500488281</v>
      </c>
    </row>
    <row r="679">
      <c r="A679" s="2">
        <v>56.289646148681641</v>
      </c>
      <c r="B679" s="4">
        <v>1772.2945556640625</v>
      </c>
      <c r="E679" s="2">
        <v>56.471458435058594</v>
      </c>
      <c r="F679" s="4">
        <v>1768.0601806640625</v>
      </c>
      <c r="I679" s="2">
        <v>56.471458435058594</v>
      </c>
      <c r="J679" s="5">
        <v>-38.456707000732422</v>
      </c>
    </row>
    <row r="680">
      <c r="A680" s="2">
        <v>56.3245964050293</v>
      </c>
      <c r="B680" s="4">
        <v>1776.535400390625</v>
      </c>
      <c r="E680" s="2">
        <v>56.525409698486328</v>
      </c>
      <c r="F680" s="4">
        <v>1765.8714599609375</v>
      </c>
      <c r="I680" s="2">
        <v>56.525409698486328</v>
      </c>
      <c r="J680" s="5">
        <v>-38.436260223388672</v>
      </c>
    </row>
    <row r="681">
      <c r="A681" s="2">
        <v>56.398029327392578</v>
      </c>
      <c r="B681" s="4">
        <v>1765.564208984375</v>
      </c>
      <c r="E681" s="2">
        <v>56.579360961914063</v>
      </c>
      <c r="F681" s="4">
        <v>1763.6978759765625</v>
      </c>
      <c r="I681" s="2">
        <v>56.579360961914063</v>
      </c>
      <c r="J681" s="5">
        <v>-38.417739868164063</v>
      </c>
    </row>
    <row r="682">
      <c r="A682" s="2">
        <v>56.4345817565918</v>
      </c>
      <c r="B682" s="4">
        <v>1774.1488037109375</v>
      </c>
      <c r="E682" s="2">
        <v>56.633308410644531</v>
      </c>
      <c r="F682" s="4">
        <v>1761.5372314453125</v>
      </c>
      <c r="I682" s="2">
        <v>56.633308410644531</v>
      </c>
      <c r="J682" s="5">
        <v>-38.4012336730957</v>
      </c>
    </row>
    <row r="683">
      <c r="A683" s="2">
        <v>56.509468078613281</v>
      </c>
      <c r="B683" s="4">
        <v>1759.70654296875</v>
      </c>
      <c r="E683" s="2">
        <v>56.687259674072266</v>
      </c>
      <c r="F683" s="4">
        <v>1759.3887939453125</v>
      </c>
      <c r="I683" s="2">
        <v>56.687259674072266</v>
      </c>
      <c r="J683" s="5">
        <v>-38.38677978515625</v>
      </c>
    </row>
    <row r="684">
      <c r="A684" s="2">
        <v>56.546092987060547</v>
      </c>
      <c r="B684" s="4">
        <v>1777.1337890625</v>
      </c>
      <c r="E684" s="2">
        <v>56.7412109375</v>
      </c>
      <c r="F684" s="4">
        <v>1757.256103515625</v>
      </c>
      <c r="I684" s="2">
        <v>56.7412109375</v>
      </c>
      <c r="J684" s="5">
        <v>-38.374370574951172</v>
      </c>
    </row>
    <row r="685">
      <c r="A685" s="2">
        <v>56.618038177490234</v>
      </c>
      <c r="B685" s="4">
        <v>1755.657958984375</v>
      </c>
      <c r="E685" s="2">
        <v>56.795162200927734</v>
      </c>
      <c r="F685" s="4">
        <v>1755.14404296875</v>
      </c>
      <c r="I685" s="2">
        <v>56.795162200927734</v>
      </c>
      <c r="J685" s="5">
        <v>-38.363960266113281</v>
      </c>
    </row>
    <row r="686">
      <c r="A686" s="2">
        <v>56.652652740478516</v>
      </c>
      <c r="B686" s="4">
        <v>1762.578369140625</v>
      </c>
      <c r="E686" s="2">
        <v>56.849113464355469</v>
      </c>
      <c r="F686" s="4">
        <v>1753.052490234375</v>
      </c>
      <c r="I686" s="2">
        <v>56.849113464355469</v>
      </c>
      <c r="J686" s="5">
        <v>-38.3554801940918</v>
      </c>
    </row>
    <row r="687">
      <c r="A687" s="2">
        <v>56.725364685058594</v>
      </c>
      <c r="B687" s="4">
        <v>1754.02783203125</v>
      </c>
      <c r="E687" s="2">
        <v>56.903060913085938</v>
      </c>
      <c r="F687" s="4">
        <v>1750.978515625</v>
      </c>
      <c r="I687" s="2">
        <v>56.903060913085938</v>
      </c>
      <c r="J687" s="5">
        <v>-38.348812103271484</v>
      </c>
    </row>
    <row r="688">
      <c r="A688" s="2">
        <v>56.761314392089844</v>
      </c>
      <c r="B688" s="4">
        <v>1758.00927734375</v>
      </c>
      <c r="E688" s="2">
        <v>56.957012176513672</v>
      </c>
      <c r="F688" s="4">
        <v>1748.919921875</v>
      </c>
      <c r="I688" s="2">
        <v>56.957012176513672</v>
      </c>
      <c r="J688" s="5">
        <v>-38.343833923339844</v>
      </c>
    </row>
    <row r="689">
      <c r="A689" s="2">
        <v>56.836288452148438</v>
      </c>
      <c r="B689" s="4">
        <v>1745.498291015625</v>
      </c>
      <c r="E689" s="2">
        <v>57.010963439941406</v>
      </c>
      <c r="F689" s="4">
        <v>1746.875244140625</v>
      </c>
      <c r="I689" s="2">
        <v>57.010963439941406</v>
      </c>
      <c r="J689" s="5">
        <v>-38.340385437011719</v>
      </c>
    </row>
    <row r="690">
      <c r="A690" s="2">
        <v>56.873325347900391</v>
      </c>
      <c r="B690" s="4">
        <v>1750.712646484375</v>
      </c>
      <c r="E690" s="2">
        <v>57.064914703369141</v>
      </c>
      <c r="F690" s="4">
        <v>1744.841552734375</v>
      </c>
      <c r="I690" s="2">
        <v>57.064914703369141</v>
      </c>
      <c r="J690" s="5">
        <v>-38.338302612304688</v>
      </c>
    </row>
    <row r="691">
      <c r="A691" s="2">
        <v>56.946998596191406</v>
      </c>
      <c r="B691" s="4">
        <v>1743.3409423828125</v>
      </c>
      <c r="E691" s="2">
        <v>57.118865966796875</v>
      </c>
      <c r="F691" s="4">
        <v>1742.8199462890625</v>
      </c>
      <c r="I691" s="2">
        <v>57.118865966796875</v>
      </c>
      <c r="J691" s="5">
        <v>-38.3373908996582</v>
      </c>
    </row>
    <row r="692">
      <c r="A692" s="2">
        <v>56.982326507568359</v>
      </c>
      <c r="B692" s="4">
        <v>1750.449462890625</v>
      </c>
      <c r="E692" s="2">
        <v>57.172813415527344</v>
      </c>
      <c r="F692" s="4">
        <v>1740.8172607421875</v>
      </c>
      <c r="I692" s="2">
        <v>57.172813415527344</v>
      </c>
      <c r="J692" s="5">
        <v>-38.337448120117188</v>
      </c>
    </row>
    <row r="693">
      <c r="A693" s="2">
        <v>57.055938720703125</v>
      </c>
      <c r="B693" s="4">
        <v>1742.144287109375</v>
      </c>
      <c r="E693" s="2">
        <v>57.226764678955078</v>
      </c>
      <c r="F693" s="4">
        <v>1738.8419189453125</v>
      </c>
      <c r="I693" s="2">
        <v>57.226764678955078</v>
      </c>
      <c r="J693" s="5">
        <v>-38.338272094726563</v>
      </c>
    </row>
    <row r="694">
      <c r="A694" s="2">
        <v>57.0900993347168</v>
      </c>
      <c r="B694" s="4">
        <v>1752.86572265625</v>
      </c>
      <c r="E694" s="2">
        <v>57.280715942382813</v>
      </c>
      <c r="F694" s="4">
        <v>1736.900146484375</v>
      </c>
      <c r="I694" s="2">
        <v>57.280715942382813</v>
      </c>
      <c r="J694" s="5">
        <v>-38.339664459228516</v>
      </c>
    </row>
    <row r="695">
      <c r="A695" s="2">
        <v>57.164764404296875</v>
      </c>
      <c r="B695" s="4">
        <v>1740.5283203125</v>
      </c>
      <c r="E695" s="2">
        <v>57.334667205810547</v>
      </c>
      <c r="F695" s="4">
        <v>1734.995361328125</v>
      </c>
      <c r="I695" s="2">
        <v>57.334667205810547</v>
      </c>
      <c r="J695" s="5">
        <v>-38.341449737548828</v>
      </c>
    </row>
    <row r="696">
      <c r="A696" s="2">
        <v>57.202125549316406</v>
      </c>
      <c r="B696" s="4">
        <v>1745.7449951171875</v>
      </c>
      <c r="E696" s="2">
        <v>57.388618469238281</v>
      </c>
      <c r="F696" s="4">
        <v>1733.1219482421875</v>
      </c>
      <c r="I696" s="2">
        <v>57.388618469238281</v>
      </c>
      <c r="J696" s="5">
        <v>-38.343448638916016</v>
      </c>
    </row>
    <row r="697">
      <c r="A697" s="2">
        <v>57.276416778564453</v>
      </c>
      <c r="B697" s="4">
        <v>1735.654296875</v>
      </c>
      <c r="E697" s="2">
        <v>57.44256591796875</v>
      </c>
      <c r="F697" s="4">
        <v>1731.2723388671875</v>
      </c>
      <c r="I697" s="2">
        <v>57.44256591796875</v>
      </c>
      <c r="J697" s="5">
        <v>-38.345531463623047</v>
      </c>
    </row>
    <row r="698">
      <c r="A698" s="2">
        <v>57.311279296875</v>
      </c>
      <c r="B698" s="4">
        <v>1738.126708984375</v>
      </c>
      <c r="E698" s="2">
        <v>57.496517181396484</v>
      </c>
      <c r="F698" s="4">
        <v>1729.4349365234375</v>
      </c>
      <c r="I698" s="2">
        <v>57.496517181396484</v>
      </c>
      <c r="J698" s="5">
        <v>-38.347606658935547</v>
      </c>
    </row>
    <row r="699">
      <c r="A699" s="2">
        <v>57.384906768798828</v>
      </c>
      <c r="B699" s="4">
        <v>1731.4403076171875</v>
      </c>
      <c r="E699" s="2">
        <v>57.550468444824219</v>
      </c>
      <c r="F699" s="4">
        <v>1727.5965576171875</v>
      </c>
      <c r="I699" s="2">
        <v>57.550468444824219</v>
      </c>
      <c r="J699" s="5">
        <v>-38.349639892578125</v>
      </c>
    </row>
    <row r="700">
      <c r="A700" s="2">
        <v>57.420654296875</v>
      </c>
      <c r="B700" s="4">
        <v>1736.6337890625</v>
      </c>
      <c r="E700" s="2">
        <v>57.604419708251953</v>
      </c>
      <c r="F700" s="4">
        <v>1725.7442626953125</v>
      </c>
      <c r="I700" s="2">
        <v>57.604419708251953</v>
      </c>
      <c r="J700" s="5">
        <v>-38.351631164550781</v>
      </c>
    </row>
    <row r="701">
      <c r="A701" s="2">
        <v>57.494136810302734</v>
      </c>
      <c r="B701" s="4">
        <v>1725.8765869140625</v>
      </c>
      <c r="E701" s="2">
        <v>57.658370971679688</v>
      </c>
      <c r="F701" s="4">
        <v>1723.872802734375</v>
      </c>
      <c r="I701" s="2">
        <v>57.658370971679688</v>
      </c>
      <c r="J701" s="5">
        <v>-38.353603363037109</v>
      </c>
    </row>
    <row r="702">
      <c r="A702" s="2">
        <v>57.530174255371094</v>
      </c>
      <c r="B702" s="4">
        <v>1736.525390625</v>
      </c>
      <c r="E702" s="2">
        <v>57.712318420410156</v>
      </c>
      <c r="F702" s="4">
        <v>1721.975830078125</v>
      </c>
      <c r="I702" s="2">
        <v>57.712318420410156</v>
      </c>
      <c r="J702" s="5">
        <v>-38.355606079101563</v>
      </c>
    </row>
    <row r="703">
      <c r="A703" s="2">
        <v>57.603775024414063</v>
      </c>
      <c r="B703" s="4">
        <v>1721.4248046875</v>
      </c>
      <c r="E703" s="2">
        <v>57.766269683837891</v>
      </c>
      <c r="F703" s="4">
        <v>1720.050537109375</v>
      </c>
      <c r="I703" s="2">
        <v>57.766269683837891</v>
      </c>
      <c r="J703" s="5">
        <v>-38.357715606689453</v>
      </c>
    </row>
    <row r="704">
      <c r="A704" s="2">
        <v>57.639095306396484</v>
      </c>
      <c r="B704" s="4">
        <v>1727.719970703125</v>
      </c>
      <c r="E704" s="2">
        <v>57.820220947265625</v>
      </c>
      <c r="F704" s="4">
        <v>1718.09814453125</v>
      </c>
      <c r="I704" s="2">
        <v>57.820220947265625</v>
      </c>
      <c r="J704" s="5">
        <v>-38.360015869140625</v>
      </c>
    </row>
    <row r="705">
      <c r="A705" s="2">
        <v>57.713768005371094</v>
      </c>
      <c r="B705" s="4">
        <v>1717.06103515625</v>
      </c>
      <c r="E705" s="2">
        <v>57.874172210693359</v>
      </c>
      <c r="F705" s="4">
        <v>1716.1251220703125</v>
      </c>
      <c r="I705" s="2">
        <v>57.874172210693359</v>
      </c>
      <c r="J705" s="5">
        <v>-38.362594604492188</v>
      </c>
    </row>
    <row r="706">
      <c r="A706" s="2">
        <v>57.750102996826172</v>
      </c>
      <c r="B706" s="4">
        <v>1722.230712890625</v>
      </c>
      <c r="E706" s="2">
        <v>57.928123474121094</v>
      </c>
      <c r="F706" s="4">
        <v>1714.1378173828125</v>
      </c>
      <c r="I706" s="2">
        <v>57.928123474121094</v>
      </c>
      <c r="J706" s="5">
        <v>-38.365531921386719</v>
      </c>
    </row>
    <row r="707">
      <c r="A707" s="2">
        <v>57.823688507080078</v>
      </c>
      <c r="B707" s="4">
        <v>1714.2191162109375</v>
      </c>
      <c r="E707" s="2">
        <v>57.982070922851563</v>
      </c>
      <c r="F707" s="4">
        <v>1712.1409912109375</v>
      </c>
      <c r="I707" s="2">
        <v>57.982070922851563</v>
      </c>
      <c r="J707" s="5">
        <v>-38.3688850402832</v>
      </c>
    </row>
    <row r="708">
      <c r="A708" s="2">
        <v>57.859199523925781</v>
      </c>
      <c r="B708" s="4">
        <v>1721.0965576171875</v>
      </c>
      <c r="E708" s="2">
        <v>58.0360221862793</v>
      </c>
      <c r="F708" s="4">
        <v>1710.1329345703125</v>
      </c>
      <c r="I708" s="2">
        <v>58.0360221862793</v>
      </c>
      <c r="J708" s="5">
        <v>-38.3726921081543</v>
      </c>
    </row>
    <row r="709">
      <c r="A709" s="2">
        <v>57.936283111572266</v>
      </c>
      <c r="B709" s="4">
        <v>1706.0943603515625</v>
      </c>
      <c r="E709" s="2">
        <v>58.089973449707031</v>
      </c>
      <c r="F709" s="4">
        <v>1708.1104736328125</v>
      </c>
      <c r="I709" s="2">
        <v>58.089973449707031</v>
      </c>
      <c r="J709" s="5">
        <v>-38.376968383789063</v>
      </c>
    </row>
    <row r="710">
      <c r="A710" s="2">
        <v>57.97235107421875</v>
      </c>
      <c r="B710" s="4">
        <v>1715.2298583984375</v>
      </c>
      <c r="E710" s="2">
        <v>58.143924713134766</v>
      </c>
      <c r="F710" s="4">
        <v>1706.07080078125</v>
      </c>
      <c r="I710" s="2">
        <v>58.143924713134766</v>
      </c>
      <c r="J710" s="5">
        <v>-38.381710052490234</v>
      </c>
    </row>
    <row r="711">
      <c r="A711" s="2">
        <v>58.045772552490234</v>
      </c>
      <c r="B711" s="4">
        <v>1712.002197265625</v>
      </c>
      <c r="E711" s="2">
        <v>58.1978759765625</v>
      </c>
      <c r="F711" s="4">
        <v>1704.0172119140625</v>
      </c>
      <c r="I711" s="2">
        <v>58.1978759765625</v>
      </c>
      <c r="J711" s="5">
        <v>-38.38690185546875</v>
      </c>
    </row>
    <row r="712">
      <c r="A712" s="2">
        <v>58.080516815185547</v>
      </c>
      <c r="B712" s="4">
        <v>1715.6556396484375</v>
      </c>
      <c r="E712" s="2">
        <v>58.251823425292969</v>
      </c>
      <c r="F712" s="4">
        <v>1701.95263671875</v>
      </c>
      <c r="I712" s="2">
        <v>58.251823425292969</v>
      </c>
      <c r="J712" s="5">
        <v>-38.392501831054688</v>
      </c>
    </row>
    <row r="713">
      <c r="A713" s="2">
        <v>58.154991149902344</v>
      </c>
      <c r="B713" s="4">
        <v>1706.2291259765625</v>
      </c>
      <c r="E713" s="2">
        <v>58.3057746887207</v>
      </c>
      <c r="F713" s="4">
        <v>1699.8780517578125</v>
      </c>
      <c r="I713" s="2">
        <v>58.3057746887207</v>
      </c>
      <c r="J713" s="5">
        <v>-38.3984375</v>
      </c>
    </row>
    <row r="714">
      <c r="A714" s="2">
        <v>58.191383361816406</v>
      </c>
      <c r="B714" s="4">
        <v>1713.144287109375</v>
      </c>
      <c r="E714" s="2">
        <v>58.359725952148438</v>
      </c>
      <c r="F714" s="4">
        <v>1697.7908935546875</v>
      </c>
      <c r="I714" s="2">
        <v>58.359725952148438</v>
      </c>
      <c r="J714" s="5">
        <v>-38.404605865478516</v>
      </c>
    </row>
    <row r="715">
      <c r="A715" s="2">
        <v>58.265701293945313</v>
      </c>
      <c r="B715" s="4">
        <v>1690.72705078125</v>
      </c>
      <c r="E715" s="2">
        <v>58.413677215576172</v>
      </c>
      <c r="F715" s="4">
        <v>1695.687744140625</v>
      </c>
      <c r="I715" s="2">
        <v>58.413677215576172</v>
      </c>
      <c r="J715" s="5">
        <v>-38.410861968994141</v>
      </c>
    </row>
    <row r="716">
      <c r="A716" s="2">
        <v>58.302204132080078</v>
      </c>
      <c r="B716" s="4">
        <v>1704.847900390625</v>
      </c>
      <c r="E716" s="2">
        <v>58.467628479003906</v>
      </c>
      <c r="F716" s="4">
        <v>1693.564453125</v>
      </c>
      <c r="I716" s="2">
        <v>58.467628479003906</v>
      </c>
      <c r="J716" s="5">
        <v>-38.417018890380859</v>
      </c>
    </row>
    <row r="717">
      <c r="A717" s="2">
        <v>58.374641418457031</v>
      </c>
      <c r="B717" s="4">
        <v>1693.6666259765625</v>
      </c>
      <c r="E717" s="2">
        <v>58.521575927734375</v>
      </c>
      <c r="F717" s="4">
        <v>1691.4190673828125</v>
      </c>
      <c r="I717" s="2">
        <v>58.521575927734375</v>
      </c>
      <c r="J717" s="5">
        <v>-38.4228401184082</v>
      </c>
    </row>
    <row r="718">
      <c r="A718" s="2">
        <v>58.409748077392578</v>
      </c>
      <c r="B718" s="4">
        <v>1699.5316162109375</v>
      </c>
      <c r="E718" s="2">
        <v>58.575527191162109</v>
      </c>
      <c r="F718" s="4">
        <v>1689.25</v>
      </c>
      <c r="I718" s="2">
        <v>58.575527191162109</v>
      </c>
      <c r="J718" s="5">
        <v>-38.428073883056641</v>
      </c>
    </row>
    <row r="719">
      <c r="A719" s="2">
        <v>58.483798980712891</v>
      </c>
      <c r="B719" s="4">
        <v>1687.63671875</v>
      </c>
      <c r="E719" s="2">
        <v>58.629478454589844</v>
      </c>
      <c r="F719" s="4">
        <v>1687.0606689453125</v>
      </c>
      <c r="I719" s="2">
        <v>58.629478454589844</v>
      </c>
      <c r="J719" s="5">
        <v>-38.432464599609375</v>
      </c>
    </row>
    <row r="720">
      <c r="A720" s="2">
        <v>58.521389007568359</v>
      </c>
      <c r="B720" s="4">
        <v>1700.048095703125</v>
      </c>
      <c r="E720" s="2">
        <v>58.683429718017578</v>
      </c>
      <c r="F720" s="4">
        <v>1684.8563232421875</v>
      </c>
      <c r="I720" s="2">
        <v>58.683429718017578</v>
      </c>
      <c r="J720" s="5">
        <v>-38.435771942138672</v>
      </c>
    </row>
    <row r="721">
      <c r="A721" s="2">
        <v>58.5941276550293</v>
      </c>
      <c r="B721" s="4">
        <v>1678.2049560546875</v>
      </c>
      <c r="E721" s="2">
        <v>58.737380981445313</v>
      </c>
      <c r="F721" s="4">
        <v>1682.6439208984375</v>
      </c>
      <c r="I721" s="2">
        <v>58.737380981445313</v>
      </c>
      <c r="J721" s="5">
        <v>-38.437763214111328</v>
      </c>
    </row>
    <row r="722">
      <c r="A722" s="2">
        <v>58.629810333251953</v>
      </c>
      <c r="B722" s="4">
        <v>1689.8836669921875</v>
      </c>
      <c r="E722" s="2">
        <v>58.791328430175781</v>
      </c>
      <c r="F722" s="4">
        <v>1680.429931640625</v>
      </c>
      <c r="I722" s="2">
        <v>58.791328430175781</v>
      </c>
      <c r="J722" s="5">
        <v>-38.438224792480469</v>
      </c>
    </row>
    <row r="723">
      <c r="A723" s="2">
        <v>58.704299926757813</v>
      </c>
      <c r="B723" s="4">
        <v>1677.8271484375</v>
      </c>
      <c r="E723" s="2">
        <v>58.845279693603516</v>
      </c>
      <c r="F723" s="4">
        <v>1678.2181396484375</v>
      </c>
      <c r="I723" s="2">
        <v>58.845279693603516</v>
      </c>
      <c r="J723" s="5">
        <v>-38.436943054199219</v>
      </c>
    </row>
    <row r="724">
      <c r="A724" s="2">
        <v>58.739933013916016</v>
      </c>
      <c r="B724" s="4">
        <v>1686.0167236328125</v>
      </c>
      <c r="E724" s="2">
        <v>58.89923095703125</v>
      </c>
      <c r="F724" s="4">
        <v>1676.011962890625</v>
      </c>
      <c r="I724" s="2">
        <v>58.89923095703125</v>
      </c>
      <c r="J724" s="5">
        <v>-38.4337043762207</v>
      </c>
    </row>
    <row r="725">
      <c r="A725" s="2">
        <v>58.812747955322266</v>
      </c>
      <c r="B725" s="4">
        <v>1674.677978515625</v>
      </c>
      <c r="E725" s="2">
        <v>58.953182220458984</v>
      </c>
      <c r="F725" s="4">
        <v>1673.8155517578125</v>
      </c>
      <c r="I725" s="2">
        <v>58.953182220458984</v>
      </c>
      <c r="J725" s="5">
        <v>-38.428295135498047</v>
      </c>
    </row>
    <row r="726">
      <c r="A726" s="2">
        <v>58.847728729248047</v>
      </c>
      <c r="B726" s="4">
        <v>1680.0623779296875</v>
      </c>
      <c r="E726" s="2">
        <v>59.007133483886719</v>
      </c>
      <c r="F726" s="4">
        <v>1671.62939453125</v>
      </c>
      <c r="I726" s="2">
        <v>59.007133483886719</v>
      </c>
      <c r="J726" s="5">
        <v>-38.420528411865234</v>
      </c>
    </row>
    <row r="727">
      <c r="A727" s="2">
        <v>58.922920227050781</v>
      </c>
      <c r="B727" s="4">
        <v>1663.607421875</v>
      </c>
      <c r="E727" s="2">
        <v>59.061080932617188</v>
      </c>
      <c r="F727" s="4">
        <v>1669.452880859375</v>
      </c>
      <c r="I727" s="2">
        <v>59.061080932617188</v>
      </c>
      <c r="J727" s="5">
        <v>-38.410205841064453</v>
      </c>
    </row>
    <row r="728">
      <c r="A728" s="2">
        <v>58.9593505859375</v>
      </c>
      <c r="B728" s="4">
        <v>1673.3695068359375</v>
      </c>
      <c r="E728" s="2">
        <v>59.115032196044922</v>
      </c>
      <c r="F728" s="4">
        <v>1667.2860107421875</v>
      </c>
      <c r="I728" s="2">
        <v>59.115032196044922</v>
      </c>
      <c r="J728" s="5">
        <v>-38.397148132324219</v>
      </c>
    </row>
    <row r="729">
      <c r="A729" s="2">
        <v>59.033901214599609</v>
      </c>
      <c r="B729" s="4">
        <v>1668.690185546875</v>
      </c>
      <c r="E729" s="2">
        <v>59.168983459472656</v>
      </c>
      <c r="F729" s="4">
        <v>1665.12841796875</v>
      </c>
      <c r="I729" s="2">
        <v>59.168983459472656</v>
      </c>
      <c r="J729" s="5">
        <v>-38.381175994873047</v>
      </c>
    </row>
    <row r="730">
      <c r="A730" s="2">
        <v>59.069526672363281</v>
      </c>
      <c r="B730" s="4">
        <v>1677.314208984375</v>
      </c>
      <c r="E730" s="2">
        <v>59.222934722900391</v>
      </c>
      <c r="F730" s="4">
        <v>1662.9786376953125</v>
      </c>
      <c r="I730" s="2">
        <v>59.222934722900391</v>
      </c>
      <c r="J730" s="5">
        <v>-38.362113952636719</v>
      </c>
    </row>
    <row r="731">
      <c r="A731" s="2">
        <v>59.1426887512207</v>
      </c>
      <c r="B731" s="4">
        <v>1663.590087890625</v>
      </c>
      <c r="E731" s="2">
        <v>59.276885986328125</v>
      </c>
      <c r="F731" s="4">
        <v>1660.839111328125</v>
      </c>
      <c r="I731" s="2">
        <v>59.276885986328125</v>
      </c>
      <c r="J731" s="5">
        <v>-38.339809417724609</v>
      </c>
    </row>
    <row r="732">
      <c r="A732" s="2">
        <v>59.178241729736328</v>
      </c>
      <c r="B732" s="4">
        <v>1666</v>
      </c>
      <c r="E732" s="2">
        <v>59.330833435058594</v>
      </c>
      <c r="F732" s="4">
        <v>1658.709228515625</v>
      </c>
      <c r="I732" s="2">
        <v>59.330833435058594</v>
      </c>
      <c r="J732" s="5">
        <v>-38.314113616943359</v>
      </c>
    </row>
    <row r="733">
      <c r="A733" s="2">
        <v>59.250679016113281</v>
      </c>
      <c r="B733" s="4">
        <v>1654.59423828125</v>
      </c>
      <c r="E733" s="2">
        <v>59.384784698486328</v>
      </c>
      <c r="F733" s="4">
        <v>1656.58642578125</v>
      </c>
      <c r="I733" s="2">
        <v>59.384784698486328</v>
      </c>
      <c r="J733" s="5">
        <v>-38.284893035888672</v>
      </c>
    </row>
    <row r="734">
      <c r="A734" s="2">
        <v>59.289924621582031</v>
      </c>
      <c r="B734" s="4">
        <v>1663.79443359375</v>
      </c>
      <c r="E734" s="2">
        <v>59.438735961914063</v>
      </c>
      <c r="F734" s="4">
        <v>1654.467041015625</v>
      </c>
      <c r="I734" s="2">
        <v>59.438735961914063</v>
      </c>
      <c r="J734" s="5">
        <v>-38.252056121826172</v>
      </c>
    </row>
    <row r="735">
      <c r="A735" s="2">
        <v>59.365013122558594</v>
      </c>
      <c r="B735" s="4">
        <v>1652.5576171875</v>
      </c>
      <c r="E735" s="2">
        <v>59.4926872253418</v>
      </c>
      <c r="F735" s="4">
        <v>1652.3466796875</v>
      </c>
      <c r="I735" s="2">
        <v>59.4926872253418</v>
      </c>
      <c r="J735" s="5">
        <v>-38.215557098388672</v>
      </c>
    </row>
    <row r="736">
      <c r="A736" s="2">
        <v>59.401718139648438</v>
      </c>
      <c r="B736" s="4">
        <v>1660.031982421875</v>
      </c>
      <c r="E736" s="2">
        <v>59.546638488769531</v>
      </c>
      <c r="F736" s="4">
        <v>1650.2215576171875</v>
      </c>
      <c r="I736" s="2">
        <v>59.546638488769531</v>
      </c>
      <c r="J736" s="5">
        <v>-38.175457000732422</v>
      </c>
    </row>
    <row r="737">
      <c r="A737" s="2">
        <v>59.473358154296875</v>
      </c>
      <c r="B737" s="4">
        <v>1652.06298828125</v>
      </c>
      <c r="E737" s="2">
        <v>59.6005859375</v>
      </c>
      <c r="F737" s="4">
        <v>1648.09521484375</v>
      </c>
      <c r="I737" s="2">
        <v>59.6005859375</v>
      </c>
      <c r="J737" s="5">
        <v>-38.131881713867188</v>
      </c>
    </row>
    <row r="738">
      <c r="A738" s="2">
        <v>59.509243011474609</v>
      </c>
      <c r="B738" s="4">
        <v>1655.9105224609375</v>
      </c>
      <c r="E738" s="2">
        <v>59.654537200927734</v>
      </c>
      <c r="F738" s="4">
        <v>1645.9720458984375</v>
      </c>
      <c r="I738" s="2">
        <v>59.654537200927734</v>
      </c>
      <c r="J738" s="5">
        <v>-38.085056304931641</v>
      </c>
    </row>
    <row r="739">
      <c r="A739" s="2">
        <v>59.584236145019531</v>
      </c>
      <c r="B739" s="4">
        <v>1647.370849609375</v>
      </c>
      <c r="E739" s="2">
        <v>59.708488464355469</v>
      </c>
      <c r="F739" s="4">
        <v>1643.85693359375</v>
      </c>
      <c r="I739" s="2">
        <v>59.708488464355469</v>
      </c>
      <c r="J739" s="5">
        <v>-38.035274505615234</v>
      </c>
    </row>
    <row r="740">
      <c r="A740" s="2">
        <v>59.621788024902344</v>
      </c>
      <c r="B740" s="4">
        <v>1652.333984375</v>
      </c>
      <c r="E740" s="2">
        <v>59.7624397277832</v>
      </c>
      <c r="F740" s="4">
        <v>1641.751220703125</v>
      </c>
      <c r="I740" s="2">
        <v>59.7624397277832</v>
      </c>
      <c r="J740" s="5">
        <v>-37.982906341552734</v>
      </c>
    </row>
    <row r="741">
      <c r="A741" s="2">
        <v>59.694705963134766</v>
      </c>
      <c r="B741" s="4">
        <v>1640.5367431640625</v>
      </c>
      <c r="E741" s="2">
        <v>59.816390991210938</v>
      </c>
      <c r="F741" s="4">
        <v>1639.6541748046875</v>
      </c>
      <c r="I741" s="2">
        <v>59.816390991210938</v>
      </c>
      <c r="J741" s="5">
        <v>-37.9283561706543</v>
      </c>
    </row>
    <row r="742">
      <c r="A742" s="2">
        <v>59.729000091552734</v>
      </c>
      <c r="B742" s="4">
        <v>1643.01220703125</v>
      </c>
      <c r="E742" s="2">
        <v>59.870338439941406</v>
      </c>
      <c r="F742" s="4">
        <v>1637.5677490234375</v>
      </c>
      <c r="I742" s="2">
        <v>59.870338439941406</v>
      </c>
      <c r="J742" s="5">
        <v>-37.872043609619141</v>
      </c>
    </row>
    <row r="743">
      <c r="A743" s="2">
        <v>59.803932189941406</v>
      </c>
      <c r="B743" s="4">
        <v>1637.126708984375</v>
      </c>
      <c r="E743" s="2">
        <v>59.924289703369141</v>
      </c>
      <c r="F743" s="4">
        <v>1635.4937744140625</v>
      </c>
      <c r="I743" s="2">
        <v>59.924289703369141</v>
      </c>
      <c r="J743" s="5">
        <v>-37.814384460449219</v>
      </c>
    </row>
    <row r="744">
      <c r="A744" s="2">
        <v>59.839443206787109</v>
      </c>
      <c r="B744" s="4">
        <v>1642.3145751953125</v>
      </c>
      <c r="E744" s="2">
        <v>59.978240966796875</v>
      </c>
      <c r="F744" s="4">
        <v>1633.43017578125</v>
      </c>
      <c r="I744" s="2">
        <v>59.978240966796875</v>
      </c>
      <c r="J744" s="5">
        <v>-37.755802154541016</v>
      </c>
    </row>
    <row r="745">
      <c r="A745" s="2">
        <v>59.912532806396484</v>
      </c>
      <c r="B745" s="4">
        <v>1629.92822265625</v>
      </c>
      <c r="E745" s="2">
        <v>60.032192230224609</v>
      </c>
      <c r="F745" s="4">
        <v>1631.364990234375</v>
      </c>
      <c r="I745" s="2">
        <v>60.032192230224609</v>
      </c>
      <c r="J745" s="5">
        <v>-37.696701049804688</v>
      </c>
    </row>
    <row r="746">
      <c r="A746" s="2">
        <v>59.9479866027832</v>
      </c>
      <c r="B746" s="4">
        <v>1643.3150634765625</v>
      </c>
      <c r="E746" s="2">
        <v>60.086143493652344</v>
      </c>
      <c r="F746" s="4">
        <v>1629.2861328125</v>
      </c>
      <c r="I746" s="2">
        <v>60.086143493652344</v>
      </c>
      <c r="J746" s="5">
        <v>-37.6374626159668</v>
      </c>
    </row>
    <row r="747">
      <c r="A747" s="2">
        <v>60.023387908935547</v>
      </c>
      <c r="B747" s="4">
        <v>1629.89599609375</v>
      </c>
      <c r="E747" s="2">
        <v>60.140090942382813</v>
      </c>
      <c r="F747" s="4">
        <v>1627.185302734375</v>
      </c>
      <c r="I747" s="2">
        <v>60.140090942382813</v>
      </c>
      <c r="J747" s="5">
        <v>-37.57843017578125</v>
      </c>
    </row>
    <row r="748">
      <c r="A748" s="2">
        <v>60.060504913330078</v>
      </c>
      <c r="B748" s="4">
        <v>1630.4112548828125</v>
      </c>
      <c r="E748" s="2">
        <v>60.194042205810547</v>
      </c>
      <c r="F748" s="4">
        <v>1625.065185546875</v>
      </c>
      <c r="I748" s="2">
        <v>60.194042205810547</v>
      </c>
      <c r="J748" s="5">
        <v>-37.519905090332031</v>
      </c>
    </row>
    <row r="749">
      <c r="A749" s="2">
        <v>60.131843566894531</v>
      </c>
      <c r="B749" s="4">
        <v>1623.90771484375</v>
      </c>
      <c r="E749" s="2">
        <v>60.247993469238281</v>
      </c>
      <c r="F749" s="4">
        <v>1622.9344482421875</v>
      </c>
      <c r="I749" s="2">
        <v>60.247993469238281</v>
      </c>
      <c r="J749" s="5">
        <v>-37.4621467590332</v>
      </c>
    </row>
    <row r="750">
      <c r="A750" s="2">
        <v>60.169181823730469</v>
      </c>
      <c r="B750" s="4">
        <v>1631.5225830078125</v>
      </c>
      <c r="E750" s="2">
        <v>60.301944732666016</v>
      </c>
      <c r="F750" s="4">
        <v>1620.8046875</v>
      </c>
      <c r="I750" s="2">
        <v>60.301944732666016</v>
      </c>
      <c r="J750" s="5">
        <v>-37.405357360839844</v>
      </c>
    </row>
    <row r="751">
      <c r="A751" s="2">
        <v>60.240634918212891</v>
      </c>
      <c r="B751" s="4">
        <v>1616.1695556640625</v>
      </c>
      <c r="E751" s="2">
        <v>60.35589599609375</v>
      </c>
      <c r="F751" s="4">
        <v>1618.685791015625</v>
      </c>
      <c r="I751" s="2">
        <v>60.35589599609375</v>
      </c>
      <c r="J751" s="5">
        <v>-37.349643707275391</v>
      </c>
    </row>
    <row r="752">
      <c r="A752" s="2">
        <v>60.275959014892578</v>
      </c>
      <c r="B752" s="4">
        <v>1626.3084716796875</v>
      </c>
      <c r="E752" s="2">
        <v>60.409843444824219</v>
      </c>
      <c r="F752" s="4">
        <v>1616.5869140625</v>
      </c>
      <c r="I752" s="2">
        <v>60.409843444824219</v>
      </c>
      <c r="J752" s="5">
        <v>-37.295051574707031</v>
      </c>
    </row>
    <row r="753">
      <c r="A753" s="2">
        <v>60.35009765625</v>
      </c>
      <c r="B753" s="4">
        <v>1612.129150390625</v>
      </c>
      <c r="E753" s="2">
        <v>60.463794708251953</v>
      </c>
      <c r="F753" s="4">
        <v>1614.5145263671875</v>
      </c>
      <c r="I753" s="2">
        <v>60.463794708251953</v>
      </c>
      <c r="J753" s="5">
        <v>-37.241523742675781</v>
      </c>
    </row>
    <row r="754">
      <c r="A754" s="2">
        <v>60.386764526367188</v>
      </c>
      <c r="B754" s="4">
        <v>1621.8438720703125</v>
      </c>
      <c r="E754" s="2">
        <v>60.517745971679688</v>
      </c>
      <c r="F754" s="4">
        <v>1612.4771728515625</v>
      </c>
      <c r="I754" s="2">
        <v>60.517745971679688</v>
      </c>
      <c r="J754" s="5">
        <v>-37.1889533996582</v>
      </c>
    </row>
    <row r="755">
      <c r="A755" s="2">
        <v>60.461158752441406</v>
      </c>
      <c r="B755" s="4">
        <v>1614.653076171875</v>
      </c>
      <c r="E755" s="2">
        <v>60.571697235107422</v>
      </c>
      <c r="F755" s="4">
        <v>1610.4801025390625</v>
      </c>
      <c r="I755" s="2">
        <v>60.571697235107422</v>
      </c>
      <c r="J755" s="5">
        <v>-37.1371955871582</v>
      </c>
    </row>
    <row r="756">
      <c r="A756" s="2">
        <v>60.496719360351563</v>
      </c>
      <c r="B756" s="4">
        <v>1621.1385498046875</v>
      </c>
      <c r="E756" s="2">
        <v>60.625648498535156</v>
      </c>
      <c r="F756" s="4">
        <v>1608.5260009765625</v>
      </c>
      <c r="I756" s="2">
        <v>60.625648498535156</v>
      </c>
      <c r="J756" s="5">
        <v>-37.086078643798828</v>
      </c>
    </row>
    <row r="757">
      <c r="A757" s="2">
        <v>60.570228576660156</v>
      </c>
      <c r="B757" s="4">
        <v>1612.466552734375</v>
      </c>
      <c r="E757" s="2">
        <v>60.679595947265625</v>
      </c>
      <c r="F757" s="4">
        <v>1606.6126708984375</v>
      </c>
      <c r="I757" s="2">
        <v>60.679595947265625</v>
      </c>
      <c r="J757" s="5">
        <v>-37.035449981689453</v>
      </c>
    </row>
    <row r="758">
      <c r="A758" s="2">
        <v>60.605327606201172</v>
      </c>
      <c r="B758" s="4">
        <v>1615.82275390625</v>
      </c>
      <c r="E758" s="2">
        <v>60.733547210693359</v>
      </c>
      <c r="F758" s="4">
        <v>1604.7362060546875</v>
      </c>
      <c r="I758" s="2">
        <v>60.733547210693359</v>
      </c>
      <c r="J758" s="5">
        <v>-36.985157012939453</v>
      </c>
    </row>
    <row r="759">
      <c r="A759" s="2">
        <v>60.679119110107422</v>
      </c>
      <c r="B759" s="4">
        <v>1602.1556396484375</v>
      </c>
      <c r="E759" s="2">
        <v>60.787498474121094</v>
      </c>
      <c r="F759" s="4">
        <v>1602.8909912109375</v>
      </c>
      <c r="I759" s="2">
        <v>60.787498474121094</v>
      </c>
      <c r="J759" s="5">
        <v>-36.9350700378418</v>
      </c>
    </row>
    <row r="760">
      <c r="A760" s="2">
        <v>60.715671539306641</v>
      </c>
      <c r="B760" s="4">
        <v>1612.2685546875</v>
      </c>
      <c r="E760" s="2">
        <v>60.841449737548828</v>
      </c>
      <c r="F760" s="4">
        <v>1601.0711669921875</v>
      </c>
      <c r="I760" s="2">
        <v>60.841449737548828</v>
      </c>
      <c r="J760" s="5">
        <v>-36.885040283203125</v>
      </c>
    </row>
    <row r="761">
      <c r="A761" s="2">
        <v>60.791297912597656</v>
      </c>
      <c r="B761" s="4">
        <v>1598.3507080078125</v>
      </c>
      <c r="E761" s="2">
        <v>60.895401000976563</v>
      </c>
      <c r="F761" s="4">
        <v>1599.2708740234375</v>
      </c>
      <c r="I761" s="2">
        <v>60.895401000976563</v>
      </c>
      <c r="J761" s="5">
        <v>-36.834884643554688</v>
      </c>
    </row>
    <row r="762">
      <c r="A762" s="2">
        <v>60.826686859130859</v>
      </c>
      <c r="B762" s="4">
        <v>1606.0985107421875</v>
      </c>
      <c r="E762" s="2">
        <v>60.949348449707031</v>
      </c>
      <c r="F762" s="4">
        <v>1597.4853515625</v>
      </c>
      <c r="I762" s="2">
        <v>60.949348449707031</v>
      </c>
      <c r="J762" s="5">
        <v>-36.784423828125</v>
      </c>
    </row>
    <row r="763">
      <c r="A763" s="2">
        <v>60.8980712890625</v>
      </c>
      <c r="B763" s="4">
        <v>1586.6923828125</v>
      </c>
      <c r="E763" s="2">
        <v>61.003299713134766</v>
      </c>
      <c r="F763" s="4">
        <v>1595.707275390625</v>
      </c>
      <c r="I763" s="2">
        <v>61.003299713134766</v>
      </c>
      <c r="J763" s="5">
        <v>-36.733455657958984</v>
      </c>
    </row>
    <row r="764">
      <c r="A764" s="2">
        <v>60.938369750976563</v>
      </c>
      <c r="B764" s="4">
        <v>1600.7540283203125</v>
      </c>
      <c r="E764" s="2">
        <v>61.0572509765625</v>
      </c>
      <c r="F764" s="4">
        <v>1593.93115234375</v>
      </c>
      <c r="I764" s="2">
        <v>61.0572509765625</v>
      </c>
      <c r="J764" s="5">
        <v>-36.681793212890625</v>
      </c>
    </row>
    <row r="765">
      <c r="A765" s="2">
        <v>61.011745452880859</v>
      </c>
      <c r="B765" s="4">
        <v>1583.5716552734375</v>
      </c>
      <c r="E765" s="2">
        <v>61.111202239990234</v>
      </c>
      <c r="F765" s="4">
        <v>1592.1507568359375</v>
      </c>
      <c r="I765" s="2">
        <v>61.111202239990234</v>
      </c>
      <c r="J765" s="5">
        <v>-36.629253387451172</v>
      </c>
    </row>
    <row r="766">
      <c r="A766" s="2">
        <v>61.05084228515625</v>
      </c>
      <c r="B766" s="4">
        <v>1597.4981689453125</v>
      </c>
      <c r="E766" s="2">
        <v>61.165153503417969</v>
      </c>
      <c r="F766" s="4">
        <v>1590.3612060546875</v>
      </c>
      <c r="I766" s="2">
        <v>61.165153503417969</v>
      </c>
      <c r="J766" s="5">
        <v>-36.575645446777344</v>
      </c>
    </row>
    <row r="767">
      <c r="A767" s="2">
        <v>61.126060485839844</v>
      </c>
      <c r="B767" s="4">
        <v>1585.7010498046875</v>
      </c>
      <c r="E767" s="2">
        <v>61.219100952148438</v>
      </c>
      <c r="F767" s="4">
        <v>1588.56005859375</v>
      </c>
      <c r="I767" s="2">
        <v>61.219100952148438</v>
      </c>
      <c r="J767" s="5">
        <v>-36.520786285400391</v>
      </c>
    </row>
    <row r="768">
      <c r="A768" s="2">
        <v>61.162769317626953</v>
      </c>
      <c r="B768" s="4">
        <v>1596.1116943359375</v>
      </c>
      <c r="E768" s="2">
        <v>61.273052215576172</v>
      </c>
      <c r="F768" s="4">
        <v>1586.7496337890625</v>
      </c>
      <c r="I768" s="2">
        <v>61.273052215576172</v>
      </c>
      <c r="J768" s="5">
        <v>-36.4644775390625</v>
      </c>
    </row>
    <row r="769">
      <c r="A769" s="2">
        <v>61.234050750732422</v>
      </c>
      <c r="B769" s="4">
        <v>1580.0792236328125</v>
      </c>
      <c r="E769" s="2">
        <v>61.327003479003906</v>
      </c>
      <c r="F769" s="4">
        <v>1584.9342041015625</v>
      </c>
      <c r="I769" s="2">
        <v>61.327003479003906</v>
      </c>
      <c r="J769" s="5">
        <v>-36.406532287597656</v>
      </c>
    </row>
    <row r="770">
      <c r="A770" s="2">
        <v>61.272598266601563</v>
      </c>
      <c r="B770" s="4">
        <v>1591.010498046875</v>
      </c>
      <c r="E770" s="2">
        <v>61.380954742431641</v>
      </c>
      <c r="F770" s="4">
        <v>1583.12158203125</v>
      </c>
      <c r="I770" s="2">
        <v>61.380954742431641</v>
      </c>
      <c r="J770" s="5">
        <v>-36.34674072265625</v>
      </c>
    </row>
    <row r="771">
      <c r="A771" s="2">
        <v>61.346176147460938</v>
      </c>
      <c r="B771" s="4">
        <v>1578.445068359375</v>
      </c>
      <c r="E771" s="2">
        <v>61.434906005859375</v>
      </c>
      <c r="F771" s="4">
        <v>1581.3165283203125</v>
      </c>
      <c r="I771" s="2">
        <v>61.434906005859375</v>
      </c>
      <c r="J771" s="5">
        <v>-36.284904479980469</v>
      </c>
    </row>
    <row r="772">
      <c r="A772" s="2">
        <v>61.380668640136719</v>
      </c>
      <c r="B772" s="4">
        <v>1591.55322265625</v>
      </c>
      <c r="E772" s="2">
        <v>61.488853454589844</v>
      </c>
      <c r="F772" s="4">
        <v>1579.5181884765625</v>
      </c>
      <c r="I772" s="2">
        <v>61.488853454589844</v>
      </c>
      <c r="J772" s="5">
        <v>-36.220844268798828</v>
      </c>
    </row>
    <row r="773">
      <c r="A773" s="2">
        <v>61.451976776123047</v>
      </c>
      <c r="B773" s="4">
        <v>1579.5311279296875</v>
      </c>
      <c r="E773" s="2">
        <v>61.542804718017578</v>
      </c>
      <c r="F773" s="4">
        <v>1577.716796875</v>
      </c>
      <c r="I773" s="2">
        <v>61.542804718017578</v>
      </c>
      <c r="J773" s="5">
        <v>-36.154380798339844</v>
      </c>
    </row>
    <row r="774">
      <c r="A774" s="2">
        <v>61.49066162109375</v>
      </c>
      <c r="B774" s="4">
        <v>1584.6785888671875</v>
      </c>
      <c r="E774" s="2">
        <v>61.596755981445313</v>
      </c>
      <c r="F774" s="4">
        <v>1575.8997802734375</v>
      </c>
      <c r="I774" s="2">
        <v>61.596755981445313</v>
      </c>
      <c r="J774" s="5">
        <v>-36.085361480712891</v>
      </c>
    </row>
    <row r="775">
      <c r="A775" s="2">
        <v>61.5635986328125</v>
      </c>
      <c r="B775" s="4">
        <v>1573.36328125</v>
      </c>
      <c r="E775" s="2">
        <v>61.650707244873047</v>
      </c>
      <c r="F775" s="4">
        <v>1574.0548095703125</v>
      </c>
      <c r="I775" s="2">
        <v>61.650707244873047</v>
      </c>
      <c r="J775" s="5">
        <v>-36.0136604309082</v>
      </c>
    </row>
    <row r="776">
      <c r="A776" s="2">
        <v>61.599643707275391</v>
      </c>
      <c r="B776" s="4">
        <v>1578.0379638671875</v>
      </c>
      <c r="E776" s="2">
        <v>61.704658508300781</v>
      </c>
      <c r="F776" s="4">
        <v>1572.1729736328125</v>
      </c>
      <c r="I776" s="2">
        <v>61.704658508300781</v>
      </c>
      <c r="J776" s="5">
        <v>-35.939167022705078</v>
      </c>
    </row>
    <row r="777">
      <c r="A777" s="2">
        <v>61.673702239990234</v>
      </c>
      <c r="B777" s="4">
        <v>1569.658935546875</v>
      </c>
      <c r="E777" s="2">
        <v>61.75860595703125</v>
      </c>
      <c r="F777" s="4">
        <v>1570.2462158203125</v>
      </c>
      <c r="I777" s="2">
        <v>61.75860595703125</v>
      </c>
      <c r="J777" s="5">
        <v>-35.861774444580078</v>
      </c>
    </row>
    <row r="778">
      <c r="A778" s="2">
        <v>61.7095832824707</v>
      </c>
      <c r="B778" s="4">
        <v>1578.971923828125</v>
      </c>
      <c r="E778" s="2">
        <v>61.812557220458984</v>
      </c>
      <c r="F778" s="4">
        <v>1568.2716064453125</v>
      </c>
      <c r="I778" s="2">
        <v>61.812557220458984</v>
      </c>
      <c r="J778" s="5">
        <v>-35.781368255615234</v>
      </c>
    </row>
    <row r="779">
      <c r="A779" s="2">
        <v>61.780673980712891</v>
      </c>
      <c r="B779" s="4">
        <v>1566.9150390625</v>
      </c>
      <c r="E779" s="2">
        <v>61.866508483886719</v>
      </c>
      <c r="F779" s="4">
        <v>1566.2528076171875</v>
      </c>
      <c r="I779" s="2">
        <v>61.866508483886719</v>
      </c>
      <c r="J779" s="5">
        <v>-35.697822570800781</v>
      </c>
    </row>
    <row r="780">
      <c r="A780" s="2">
        <v>61.817523956298828</v>
      </c>
      <c r="B780" s="4">
        <v>1577.336669921875</v>
      </c>
      <c r="E780" s="2">
        <v>61.920459747314453</v>
      </c>
      <c r="F780" s="4">
        <v>1564.1995849609375</v>
      </c>
      <c r="I780" s="2">
        <v>61.920459747314453</v>
      </c>
      <c r="J780" s="5">
        <v>-35.610992431640625</v>
      </c>
    </row>
    <row r="781">
      <c r="A781" s="2">
        <v>61.892608642578125</v>
      </c>
      <c r="B781" s="4">
        <v>1559.0010986328125</v>
      </c>
      <c r="E781" s="2">
        <v>61.974411010742188</v>
      </c>
      <c r="F781" s="4">
        <v>1562.1181640625</v>
      </c>
      <c r="I781" s="2">
        <v>61.974411010742188</v>
      </c>
      <c r="J781" s="5">
        <v>-35.520736694335938</v>
      </c>
    </row>
    <row r="782">
      <c r="A782" s="2">
        <v>61.9303092956543</v>
      </c>
      <c r="B782" s="4">
        <v>1567.603515625</v>
      </c>
      <c r="E782" s="2">
        <v>62.028358459472656</v>
      </c>
      <c r="F782" s="4">
        <v>1560.0140380859375</v>
      </c>
      <c r="I782" s="2">
        <v>62.028358459472656</v>
      </c>
      <c r="J782" s="5">
        <v>-35.426902770996094</v>
      </c>
    </row>
    <row r="783">
      <c r="A783" s="2">
        <v>62.001163482666016</v>
      </c>
      <c r="B783" s="4">
        <v>1549.406982421875</v>
      </c>
      <c r="E783" s="2">
        <v>62.082309722900391</v>
      </c>
      <c r="F783" s="4">
        <v>1557.8897705078125</v>
      </c>
      <c r="I783" s="2">
        <v>62.082309722900391</v>
      </c>
      <c r="J783" s="5">
        <v>-35.329296112060547</v>
      </c>
    </row>
    <row r="784">
      <c r="A784" s="2">
        <v>62.035888671875</v>
      </c>
      <c r="B784" s="4">
        <v>1561.2734375</v>
      </c>
      <c r="E784" s="2">
        <v>62.136260986328125</v>
      </c>
      <c r="F784" s="4">
        <v>1555.7503662109375</v>
      </c>
      <c r="I784" s="2">
        <v>62.136260986328125</v>
      </c>
      <c r="J784" s="5">
        <v>-35.227752685546875</v>
      </c>
    </row>
    <row r="785">
      <c r="A785" s="2">
        <v>62.110404968261719</v>
      </c>
      <c r="B785" s="4">
        <v>1549.3822021484375</v>
      </c>
      <c r="E785" s="2">
        <v>62.190212249755859</v>
      </c>
      <c r="F785" s="4">
        <v>1553.6007080078125</v>
      </c>
      <c r="I785" s="2">
        <v>62.190212249755859</v>
      </c>
      <c r="J785" s="5">
        <v>-35.122028350830078</v>
      </c>
    </row>
    <row r="786">
      <c r="A786" s="2">
        <v>62.146778106689453</v>
      </c>
      <c r="B786" s="4">
        <v>1557.7646484375</v>
      </c>
      <c r="E786" s="2">
        <v>62.244159698486328</v>
      </c>
      <c r="F786" s="4">
        <v>1551.44775390625</v>
      </c>
      <c r="I786" s="2">
        <v>62.244159698486328</v>
      </c>
      <c r="J786" s="5">
        <v>-35.011886596679688</v>
      </c>
    </row>
    <row r="787">
      <c r="A787" s="2">
        <v>62.221408843994141</v>
      </c>
      <c r="B787" s="4">
        <v>1546.2080078125</v>
      </c>
      <c r="E787" s="2">
        <v>62.298110961914063</v>
      </c>
      <c r="F787" s="4">
        <v>1549.30126953125</v>
      </c>
      <c r="I787" s="2">
        <v>62.298110961914063</v>
      </c>
      <c r="J787" s="5">
        <v>-34.897010803222656</v>
      </c>
    </row>
    <row r="788">
      <c r="A788" s="2">
        <v>62.2562370300293</v>
      </c>
      <c r="B788" s="4">
        <v>1558.657470703125</v>
      </c>
      <c r="E788" s="2">
        <v>62.3520622253418</v>
      </c>
      <c r="F788" s="4">
        <v>1547.1727294921875</v>
      </c>
      <c r="I788" s="2">
        <v>62.3520622253418</v>
      </c>
      <c r="J788" s="5">
        <v>-34.777046203613281</v>
      </c>
    </row>
    <row r="789">
      <c r="A789" s="2">
        <v>62.329341888427734</v>
      </c>
      <c r="B789" s="4">
        <v>1548.9454345703125</v>
      </c>
      <c r="E789" s="2">
        <v>62.406013488769531</v>
      </c>
      <c r="F789" s="4">
        <v>1545.0677490234375</v>
      </c>
      <c r="I789" s="2">
        <v>62.406013488769531</v>
      </c>
      <c r="J789" s="5">
        <v>-34.651630401611328</v>
      </c>
    </row>
    <row r="790">
      <c r="A790" s="2">
        <v>62.364753723144531</v>
      </c>
      <c r="B790" s="4">
        <v>1550.62255859375</v>
      </c>
      <c r="E790" s="2">
        <v>62.459964752197266</v>
      </c>
      <c r="F790" s="4">
        <v>1542.9896240234375</v>
      </c>
      <c r="I790" s="2">
        <v>62.459964752197266</v>
      </c>
      <c r="J790" s="5">
        <v>-34.520301818847656</v>
      </c>
    </row>
    <row r="791">
      <c r="A791" s="2">
        <v>62.439235687255859</v>
      </c>
      <c r="B791" s="4">
        <v>1535.575439453125</v>
      </c>
      <c r="E791" s="2">
        <v>62.513912200927734</v>
      </c>
      <c r="F791" s="4">
        <v>1540.938720703125</v>
      </c>
      <c r="I791" s="2">
        <v>62.513912200927734</v>
      </c>
      <c r="J791" s="5">
        <v>-34.382614135742188</v>
      </c>
    </row>
    <row r="792">
      <c r="A792" s="2">
        <v>62.475936889648438</v>
      </c>
      <c r="B792" s="4">
        <v>1546.6875</v>
      </c>
      <c r="E792" s="2">
        <v>62.567863464355469</v>
      </c>
      <c r="F792" s="4">
        <v>1538.9151611328125</v>
      </c>
      <c r="I792" s="2">
        <v>62.567863464355469</v>
      </c>
      <c r="J792" s="5">
        <v>-34.238044738769531</v>
      </c>
    </row>
    <row r="793">
      <c r="A793" s="2">
        <v>62.54913330078125</v>
      </c>
      <c r="B793" s="4">
        <v>1531.3443603515625</v>
      </c>
      <c r="E793" s="2">
        <v>62.6218147277832</v>
      </c>
      <c r="F793" s="4">
        <v>1536.920166015625</v>
      </c>
      <c r="I793" s="2">
        <v>62.6218147277832</v>
      </c>
      <c r="J793" s="5">
        <v>-34.086067199707031</v>
      </c>
    </row>
    <row r="794">
      <c r="A794" s="2">
        <v>62.5873908996582</v>
      </c>
      <c r="B794" s="4">
        <v>1544.2061767578125</v>
      </c>
      <c r="E794" s="2">
        <v>62.675765991210938</v>
      </c>
      <c r="F794" s="4">
        <v>1534.9517822265625</v>
      </c>
      <c r="I794" s="2">
        <v>62.675765991210938</v>
      </c>
      <c r="J794" s="5">
        <v>-33.926193237304688</v>
      </c>
    </row>
    <row r="795">
      <c r="A795" s="2">
        <v>62.662807464599609</v>
      </c>
      <c r="B795" s="4">
        <v>1529.9715576171875</v>
      </c>
      <c r="E795" s="2">
        <v>62.729717254638672</v>
      </c>
      <c r="F795" s="4">
        <v>1533.0050048828125</v>
      </c>
      <c r="I795" s="2">
        <v>62.729717254638672</v>
      </c>
      <c r="J795" s="5">
        <v>-33.7579345703125</v>
      </c>
    </row>
    <row r="796">
      <c r="A796" s="2">
        <v>62.6995735168457</v>
      </c>
      <c r="B796" s="4">
        <v>1538.6663818359375</v>
      </c>
      <c r="E796" s="2">
        <v>62.783664703369141</v>
      </c>
      <c r="F796" s="4">
        <v>1531.0748291015625</v>
      </c>
      <c r="I796" s="2">
        <v>62.783664703369141</v>
      </c>
      <c r="J796" s="5">
        <v>-33.580879211425781</v>
      </c>
    </row>
    <row r="797">
      <c r="A797" s="2">
        <v>62.770111083984375</v>
      </c>
      <c r="B797" s="4">
        <v>1530.840087890625</v>
      </c>
      <c r="E797" s="2">
        <v>62.837615966796875</v>
      </c>
      <c r="F797" s="4">
        <v>1529.151611328125</v>
      </c>
      <c r="I797" s="2">
        <v>62.837615966796875</v>
      </c>
      <c r="J797" s="5">
        <v>-33.394603729248047</v>
      </c>
    </row>
    <row r="798">
      <c r="A798" s="2">
        <v>62.8077278137207</v>
      </c>
      <c r="B798" s="4">
        <v>1535.683837890625</v>
      </c>
      <c r="E798" s="2">
        <v>62.891567230224609</v>
      </c>
      <c r="F798" s="4">
        <v>1527.2291259765625</v>
      </c>
      <c r="I798" s="2">
        <v>62.891567230224609</v>
      </c>
      <c r="J798" s="5">
        <v>-33.198738098144531</v>
      </c>
    </row>
    <row r="799">
      <c r="A799" s="2">
        <v>62.880573272705078</v>
      </c>
      <c r="B799" s="4">
        <v>1519.627685546875</v>
      </c>
      <c r="E799" s="2">
        <v>62.945518493652344</v>
      </c>
      <c r="F799" s="4">
        <v>1525.3106689453125</v>
      </c>
      <c r="I799" s="2">
        <v>62.945518493652344</v>
      </c>
      <c r="J799" s="5">
        <v>-32.992984771728516</v>
      </c>
    </row>
    <row r="800">
      <c r="A800" s="2">
        <v>62.916427612304688</v>
      </c>
      <c r="B800" s="4">
        <v>1529.5263671875</v>
      </c>
      <c r="E800" s="2">
        <v>62.999469757080078</v>
      </c>
      <c r="F800" s="4">
        <v>1523.404296875</v>
      </c>
      <c r="I800" s="2">
        <v>62.999469757080078</v>
      </c>
      <c r="J800" s="5">
        <v>-32.77703857421875</v>
      </c>
    </row>
    <row r="801">
      <c r="A801" s="2">
        <v>62.989864349365234</v>
      </c>
      <c r="B801" s="4">
        <v>1517.971435546875</v>
      </c>
      <c r="E801" s="2">
        <v>63.053417205810547</v>
      </c>
      <c r="F801" s="4">
        <v>1521.517578125</v>
      </c>
      <c r="I801" s="2">
        <v>63.053417205810547</v>
      </c>
      <c r="J801" s="5">
        <v>-32.55072021484375</v>
      </c>
    </row>
    <row r="802">
      <c r="A802" s="2">
        <v>63.025753021240234</v>
      </c>
      <c r="B802" s="4">
        <v>1529.619384765625</v>
      </c>
      <c r="E802" s="2">
        <v>63.107368469238281</v>
      </c>
      <c r="F802" s="4">
        <v>1519.653076171875</v>
      </c>
      <c r="I802" s="2">
        <v>63.107368469238281</v>
      </c>
      <c r="J802" s="5">
        <v>-32.313812255859375</v>
      </c>
    </row>
    <row r="803">
      <c r="A803" s="2">
        <v>63.100654602050781</v>
      </c>
      <c r="B803" s="4">
        <v>1508.724365234375</v>
      </c>
      <c r="E803" s="2">
        <v>63.161319732666016</v>
      </c>
      <c r="F803" s="4">
        <v>1517.8121337890625</v>
      </c>
      <c r="I803" s="2">
        <v>63.161319732666016</v>
      </c>
      <c r="J803" s="5">
        <v>-32.066165924072266</v>
      </c>
    </row>
    <row r="804">
      <c r="A804" s="2">
        <v>63.136329650878906</v>
      </c>
      <c r="B804" s="4">
        <v>1527.5960693359375</v>
      </c>
      <c r="E804" s="2">
        <v>63.21527099609375</v>
      </c>
      <c r="F804" s="4">
        <v>1515.99267578125</v>
      </c>
      <c r="I804" s="2">
        <v>63.21527099609375</v>
      </c>
      <c r="J804" s="5">
        <v>-31.807683944702148</v>
      </c>
    </row>
    <row r="805">
      <c r="A805" s="2">
        <v>63.210102081298828</v>
      </c>
      <c r="B805" s="4">
        <v>1516.30859375</v>
      </c>
      <c r="E805" s="2">
        <v>63.269222259521484</v>
      </c>
      <c r="F805" s="4">
        <v>1514.1900634765625</v>
      </c>
      <c r="I805" s="2">
        <v>63.269222259521484</v>
      </c>
      <c r="J805" s="5">
        <v>-31.538246154785156</v>
      </c>
    </row>
    <row r="806">
      <c r="A806" s="2">
        <v>63.245693206787109</v>
      </c>
      <c r="B806" s="4">
        <v>1522.516357421875</v>
      </c>
      <c r="E806" s="2">
        <v>63.323169708251953</v>
      </c>
      <c r="F806" s="4">
        <v>1512.3992919921875</v>
      </c>
      <c r="I806" s="2">
        <v>63.323169708251953</v>
      </c>
      <c r="J806" s="5">
        <v>-31.257827758789063</v>
      </c>
    </row>
    <row r="807">
      <c r="A807" s="2">
        <v>63.318660736083984</v>
      </c>
      <c r="B807" s="4">
        <v>1510.0455322265625</v>
      </c>
      <c r="E807" s="2">
        <v>63.377120971679688</v>
      </c>
      <c r="F807" s="4">
        <v>1510.6187744140625</v>
      </c>
      <c r="I807" s="2">
        <v>63.377120971679688</v>
      </c>
      <c r="J807" s="5">
        <v>-30.966354370117188</v>
      </c>
    </row>
    <row r="808">
      <c r="A808" s="2">
        <v>63.354572296142578</v>
      </c>
      <c r="B808" s="4">
        <v>1512.58642578125</v>
      </c>
      <c r="E808" s="2">
        <v>63.431072235107422</v>
      </c>
      <c r="F808" s="4">
        <v>1508.85205078125</v>
      </c>
      <c r="I808" s="2">
        <v>63.431072235107422</v>
      </c>
      <c r="J808" s="5">
        <v>-30.66383171081543</v>
      </c>
    </row>
    <row r="809">
      <c r="A809" s="2">
        <v>63.429389953613281</v>
      </c>
      <c r="B809" s="4">
        <v>1503.8028564453125</v>
      </c>
      <c r="E809" s="2">
        <v>63.485023498535156</v>
      </c>
      <c r="F809" s="4">
        <v>1507.1070556640625</v>
      </c>
      <c r="I809" s="2">
        <v>63.485023498535156</v>
      </c>
      <c r="J809" s="5">
        <v>-30.350309371948242</v>
      </c>
    </row>
    <row r="810">
      <c r="A810" s="2">
        <v>63.465572357177734</v>
      </c>
      <c r="B810" s="4">
        <v>1513.977294921875</v>
      </c>
      <c r="E810" s="2">
        <v>63.538974761962891</v>
      </c>
      <c r="F810" s="4">
        <v>1505.3896484375</v>
      </c>
      <c r="I810" s="2">
        <v>63.538974761962891</v>
      </c>
      <c r="J810" s="5">
        <v>-30.025808334350586</v>
      </c>
    </row>
    <row r="811">
      <c r="A811" s="2">
        <v>63.5389404296875</v>
      </c>
      <c r="B811" s="4">
        <v>1501.9952392578125</v>
      </c>
      <c r="E811" s="2">
        <v>63.592922210693359</v>
      </c>
      <c r="F811" s="4">
        <v>1503.703125</v>
      </c>
      <c r="I811" s="2">
        <v>63.592922210693359</v>
      </c>
      <c r="J811" s="5">
        <v>-29.690422058105469</v>
      </c>
    </row>
    <row r="812">
      <c r="A812" s="2">
        <v>63.572925567626953</v>
      </c>
      <c r="B812" s="4">
        <v>1506.875</v>
      </c>
      <c r="E812" s="2">
        <v>63.646873474121094</v>
      </c>
      <c r="F812" s="4">
        <v>1502.045654296875</v>
      </c>
      <c r="I812" s="2">
        <v>63.646873474121094</v>
      </c>
      <c r="J812" s="5">
        <v>-29.344161987304688</v>
      </c>
    </row>
    <row r="813">
      <c r="A813" s="2">
        <v>63.646759033203125</v>
      </c>
      <c r="B813" s="4">
        <v>1503.15576171875</v>
      </c>
      <c r="E813" s="2">
        <v>63.700824737548828</v>
      </c>
      <c r="F813" s="4">
        <v>1500.41748046875</v>
      </c>
      <c r="I813" s="2">
        <v>63.700824737548828</v>
      </c>
      <c r="J813" s="5">
        <v>-28.987096786499023</v>
      </c>
    </row>
    <row r="814">
      <c r="A814" s="2">
        <v>63.682788848876953</v>
      </c>
      <c r="B814" s="4">
        <v>1500.189697265625</v>
      </c>
      <c r="E814" s="2">
        <v>63.754776000976563</v>
      </c>
      <c r="F814" s="4">
        <v>1498.813232421875</v>
      </c>
      <c r="I814" s="2">
        <v>63.754776000976563</v>
      </c>
      <c r="J814" s="5">
        <v>-28.619298934936523</v>
      </c>
    </row>
    <row r="815">
      <c r="A815" s="2">
        <v>63.756839752197266</v>
      </c>
      <c r="B815" s="4">
        <v>1491.95556640625</v>
      </c>
      <c r="E815" s="2">
        <v>63.8087272644043</v>
      </c>
      <c r="F815" s="4">
        <v>1497.228759765625</v>
      </c>
      <c r="I815" s="2">
        <v>63.8087272644043</v>
      </c>
      <c r="J815" s="5">
        <v>-28.240804672241211</v>
      </c>
    </row>
    <row r="816">
      <c r="A816" s="2">
        <v>63.793022155761719</v>
      </c>
      <c r="B816" s="4">
        <v>1506.9705810546875</v>
      </c>
      <c r="E816" s="2">
        <v>63.862674713134766</v>
      </c>
      <c r="F816" s="4">
        <v>1495.6610107421875</v>
      </c>
      <c r="I816" s="2">
        <v>63.862674713134766</v>
      </c>
      <c r="J816" s="5">
        <v>-27.851694107055664</v>
      </c>
    </row>
    <row r="817">
      <c r="A817" s="2">
        <v>63.867336273193359</v>
      </c>
      <c r="B817" s="4">
        <v>1493.2315673828125</v>
      </c>
      <c r="E817" s="2">
        <v>63.9166259765625</v>
      </c>
      <c r="F817" s="4">
        <v>1494.107666015625</v>
      </c>
      <c r="I817" s="2">
        <v>63.9166259765625</v>
      </c>
      <c r="J817" s="5">
        <v>-27.45195198059082</v>
      </c>
    </row>
    <row r="818">
      <c r="A818" s="2">
        <v>63.902458190917969</v>
      </c>
      <c r="B818" s="4">
        <v>1499.381591796875</v>
      </c>
      <c r="E818" s="2">
        <v>63.970577239990234</v>
      </c>
      <c r="F818" s="4">
        <v>1492.5670166015625</v>
      </c>
      <c r="I818" s="2">
        <v>63.970577239990234</v>
      </c>
      <c r="J818" s="5">
        <v>-27.041616439819336</v>
      </c>
    </row>
    <row r="819">
      <c r="A819" s="2">
        <v>63.975334167480469</v>
      </c>
      <c r="B819" s="4">
        <v>1484.934814453125</v>
      </c>
      <c r="E819" s="2">
        <v>64.024528503417969</v>
      </c>
      <c r="F819" s="4">
        <v>1491.04052734375</v>
      </c>
      <c r="I819" s="2">
        <v>64.024528503417969</v>
      </c>
      <c r="J819" s="5">
        <v>-26.620708465576172</v>
      </c>
    </row>
    <row r="820">
      <c r="A820" s="2">
        <v>64.0117416381836</v>
      </c>
      <c r="B820" s="4">
        <v>1494.9161376953125</v>
      </c>
      <c r="E820" s="2">
        <v>64.078475952148438</v>
      </c>
      <c r="F820" s="4">
        <v>1489.530029296875</v>
      </c>
      <c r="I820" s="2">
        <v>64.078475952148438</v>
      </c>
      <c r="J820" s="5">
        <v>-26.189207077026367</v>
      </c>
    </row>
    <row r="821">
      <c r="A821" s="2">
        <v>64.085762023925781</v>
      </c>
      <c r="B821" s="4">
        <v>1481.7371826171875</v>
      </c>
      <c r="E821" s="2">
        <v>64.132431030273438</v>
      </c>
      <c r="F821" s="4">
        <v>1488.041015625</v>
      </c>
      <c r="I821" s="2">
        <v>64.132431030273438</v>
      </c>
      <c r="J821" s="5">
        <v>-25.746938705444336</v>
      </c>
    </row>
    <row r="822">
      <c r="A822" s="2">
        <v>64.121261596679688</v>
      </c>
      <c r="B822" s="4">
        <v>1490.2474365234375</v>
      </c>
      <c r="E822" s="2">
        <v>64.1863784790039</v>
      </c>
      <c r="F822" s="4">
        <v>1486.574951171875</v>
      </c>
      <c r="I822" s="2">
        <v>64.1863784790039</v>
      </c>
      <c r="J822" s="5">
        <v>-25.293905258178711</v>
      </c>
    </row>
    <row r="823">
      <c r="A823" s="2">
        <v>64.195732116699219</v>
      </c>
      <c r="B823" s="4">
        <v>1483.33935546875</v>
      </c>
      <c r="E823" s="2">
        <v>64.2403335571289</v>
      </c>
      <c r="F823" s="4">
        <v>1485.1337890625</v>
      </c>
      <c r="I823" s="2">
        <v>64.2403335571289</v>
      </c>
      <c r="J823" s="5">
        <v>-24.82977294921875</v>
      </c>
    </row>
    <row r="824">
      <c r="A824" s="2">
        <v>64.232872009277344</v>
      </c>
      <c r="B824" s="4">
        <v>1487.14013671875</v>
      </c>
      <c r="E824" s="2">
        <v>64.294281005859375</v>
      </c>
      <c r="F824" s="4">
        <v>1483.71923828125</v>
      </c>
      <c r="I824" s="2">
        <v>64.294281005859375</v>
      </c>
      <c r="J824" s="5">
        <v>-24.354427337646484</v>
      </c>
    </row>
    <row r="825">
      <c r="A825" s="2">
        <v>64.3060073852539</v>
      </c>
      <c r="B825" s="4">
        <v>1479.5208740234375</v>
      </c>
      <c r="E825" s="2">
        <v>64.348228454589844</v>
      </c>
      <c r="F825" s="4">
        <v>1482.3375244140625</v>
      </c>
      <c r="I825" s="2">
        <v>64.348228454589844</v>
      </c>
      <c r="J825" s="5">
        <v>-23.867471694946289</v>
      </c>
    </row>
    <row r="826">
      <c r="A826" s="2">
        <v>64.34161376953125</v>
      </c>
      <c r="B826" s="4">
        <v>1490.44580078125</v>
      </c>
      <c r="E826" s="2">
        <v>64.402183532714844</v>
      </c>
      <c r="F826" s="4">
        <v>1480.99365234375</v>
      </c>
      <c r="I826" s="2">
        <v>64.402183532714844</v>
      </c>
      <c r="J826" s="5">
        <v>-23.368438720703125</v>
      </c>
    </row>
    <row r="827">
      <c r="A827" s="2">
        <v>64.415245056152344</v>
      </c>
      <c r="B827" s="4">
        <v>1476.17626953125</v>
      </c>
      <c r="E827" s="2">
        <v>64.456130981445313</v>
      </c>
      <c r="F827" s="4">
        <v>1479.691650390625</v>
      </c>
      <c r="I827" s="2">
        <v>64.456130981445313</v>
      </c>
      <c r="J827" s="5">
        <v>-22.857027053833008</v>
      </c>
    </row>
    <row r="828">
      <c r="A828" s="2">
        <v>64.451339721679688</v>
      </c>
      <c r="B828" s="4">
        <v>1483.897705078125</v>
      </c>
      <c r="E828" s="2">
        <v>64.510086059570313</v>
      </c>
      <c r="F828" s="4">
        <v>1478.4315185546875</v>
      </c>
      <c r="I828" s="2">
        <v>64.510086059570313</v>
      </c>
      <c r="J828" s="5">
        <v>-22.332544326782227</v>
      </c>
    </row>
    <row r="829">
      <c r="A829" s="2">
        <v>64.5267562866211</v>
      </c>
      <c r="B829" s="4">
        <v>1470.651123046875</v>
      </c>
      <c r="E829" s="2">
        <v>64.564033508300781</v>
      </c>
      <c r="F829" s="4">
        <v>1477.212646484375</v>
      </c>
      <c r="I829" s="2">
        <v>64.564033508300781</v>
      </c>
      <c r="J829" s="5">
        <v>-21.7945613861084</v>
      </c>
    </row>
    <row r="830">
      <c r="A830" s="2">
        <v>64.565338134765625</v>
      </c>
      <c r="B830" s="4">
        <v>1484.40869140625</v>
      </c>
      <c r="E830" s="2">
        <v>64.61798095703125</v>
      </c>
      <c r="F830" s="4">
        <v>1476.0308837890625</v>
      </c>
      <c r="I830" s="2">
        <v>64.61798095703125</v>
      </c>
      <c r="J830" s="5">
        <v>-21.242340087890625</v>
      </c>
    </row>
    <row r="831">
      <c r="A831" s="2">
        <v>64.637588500976563</v>
      </c>
      <c r="B831" s="4">
        <v>1467.57275390625</v>
      </c>
      <c r="E831" s="2">
        <v>64.67193603515625</v>
      </c>
      <c r="F831" s="4">
        <v>1474.8839111328125</v>
      </c>
      <c r="I831" s="2">
        <v>64.67193603515625</v>
      </c>
      <c r="J831" s="5">
        <v>-20.675111770629883</v>
      </c>
    </row>
    <row r="832">
      <c r="A832" s="2">
        <v>64.674102783203125</v>
      </c>
      <c r="B832" s="4">
        <v>1476.9251708984375</v>
      </c>
      <c r="E832" s="2">
        <v>64.725883483886719</v>
      </c>
      <c r="F832" s="4">
        <v>1473.77392578125</v>
      </c>
      <c r="I832" s="2">
        <v>64.725883483886719</v>
      </c>
      <c r="J832" s="5">
        <v>-20.09235954284668</v>
      </c>
    </row>
    <row r="833">
      <c r="A833" s="2">
        <v>64.749114990234375</v>
      </c>
      <c r="B833" s="4">
        <v>1465.0205078125</v>
      </c>
      <c r="E833" s="2">
        <v>64.779838562011719</v>
      </c>
      <c r="F833" s="4">
        <v>1472.700439453125</v>
      </c>
      <c r="I833" s="2">
        <v>64.779838562011719</v>
      </c>
      <c r="J833" s="5">
        <v>-19.493206024169922</v>
      </c>
    </row>
    <row r="834">
      <c r="A834" s="2">
        <v>64.784042358398438</v>
      </c>
      <c r="B834" s="4">
        <v>1469.8245849609375</v>
      </c>
      <c r="E834" s="2">
        <v>64.833786010742188</v>
      </c>
      <c r="F834" s="4">
        <v>1471.6556396484375</v>
      </c>
      <c r="I834" s="2">
        <v>64.833786010742188</v>
      </c>
      <c r="J834" s="5">
        <v>-18.877185821533203</v>
      </c>
    </row>
    <row r="835">
      <c r="A835" s="2">
        <v>64.85760498046875</v>
      </c>
      <c r="B835" s="4">
        <v>1467.652099609375</v>
      </c>
      <c r="E835" s="2">
        <v>64.887733459472656</v>
      </c>
      <c r="F835" s="4">
        <v>1470.6328125</v>
      </c>
      <c r="I835" s="2">
        <v>64.887733459472656</v>
      </c>
      <c r="J835" s="5">
        <v>-18.243587493896484</v>
      </c>
    </row>
    <row r="836">
      <c r="A836" s="2">
        <v>64.893798828125</v>
      </c>
      <c r="B836" s="4">
        <v>1471.455322265625</v>
      </c>
      <c r="E836" s="2">
        <v>64.941688537597656</v>
      </c>
      <c r="F836" s="4">
        <v>1469.627197265625</v>
      </c>
      <c r="I836" s="2">
        <v>64.941688537597656</v>
      </c>
      <c r="J836" s="5">
        <v>-17.59168815612793</v>
      </c>
    </row>
    <row r="837">
      <c r="A837" s="2">
        <v>64.968330383300781</v>
      </c>
      <c r="B837" s="4">
        <v>1459.770263671875</v>
      </c>
      <c r="E837" s="2">
        <v>64.995635986328125</v>
      </c>
      <c r="F837" s="4">
        <v>1468.6385498046875</v>
      </c>
      <c r="I837" s="2">
        <v>64.995635986328125</v>
      </c>
      <c r="J837" s="5">
        <v>-16.921098709106445</v>
      </c>
    </row>
    <row r="838">
      <c r="A838" s="2">
        <v>65.003570556640625</v>
      </c>
      <c r="B838" s="4">
        <v>1473.54248046875</v>
      </c>
      <c r="E838" s="2">
        <v>65.0495834350586</v>
      </c>
      <c r="F838" s="4">
        <v>1467.666259765625</v>
      </c>
      <c r="I838" s="2">
        <v>65.0495834350586</v>
      </c>
      <c r="J838" s="5">
        <v>-16.2310791015625</v>
      </c>
    </row>
    <row r="839">
      <c r="A839" s="2">
        <v>65.077239990234375</v>
      </c>
      <c r="B839" s="4">
        <v>1463.225341796875</v>
      </c>
      <c r="E839" s="2">
        <v>65.1035385131836</v>
      </c>
      <c r="F839" s="4">
        <v>1466.7120361328125</v>
      </c>
      <c r="I839" s="2">
        <v>65.1035385131836</v>
      </c>
      <c r="J839" s="5">
        <v>-15.520957946777344</v>
      </c>
    </row>
    <row r="840">
      <c r="A840" s="2">
        <v>65.112823486328125</v>
      </c>
      <c r="B840" s="4">
        <v>1469.8616943359375</v>
      </c>
      <c r="E840" s="2">
        <v>65.157485961914063</v>
      </c>
      <c r="F840" s="4">
        <v>1465.77880859375</v>
      </c>
      <c r="I840" s="2">
        <v>65.157485961914063</v>
      </c>
      <c r="J840" s="5">
        <v>-14.790264129638672</v>
      </c>
    </row>
    <row r="841">
      <c r="A841" s="2">
        <v>65.185829162597656</v>
      </c>
      <c r="B841" s="4">
        <v>1457.5447998046875</v>
      </c>
      <c r="E841" s="2">
        <v>65.211441040039063</v>
      </c>
      <c r="F841" s="4">
        <v>1464.869873046875</v>
      </c>
      <c r="I841" s="2">
        <v>65.211441040039063</v>
      </c>
      <c r="J841" s="5">
        <v>-14.038087844848633</v>
      </c>
    </row>
    <row r="842">
      <c r="A842" s="2">
        <v>65.222892761230469</v>
      </c>
      <c r="B842" s="4">
        <v>1471.912109375</v>
      </c>
      <c r="E842" s="2">
        <v>65.265388488769531</v>
      </c>
      <c r="F842" s="4">
        <v>1463.9884033203125</v>
      </c>
      <c r="I842" s="2">
        <v>65.265388488769531</v>
      </c>
      <c r="J842" s="5">
        <v>-13.2639741897583</v>
      </c>
    </row>
    <row r="843">
      <c r="A843" s="2">
        <v>65.29620361328125</v>
      </c>
      <c r="B843" s="4">
        <v>1454.063720703125</v>
      </c>
      <c r="E843" s="2">
        <v>65.3193359375</v>
      </c>
      <c r="F843" s="4">
        <v>1463.1314697265625</v>
      </c>
      <c r="I843" s="2">
        <v>65.3193359375</v>
      </c>
      <c r="J843" s="5">
        <v>-12.467033386230469</v>
      </c>
    </row>
    <row r="844">
      <c r="A844" s="2">
        <v>65.331993103027344</v>
      </c>
      <c r="B844" s="4">
        <v>1469.856689453125</v>
      </c>
      <c r="E844" s="2">
        <v>65.373291015625</v>
      </c>
      <c r="F844" s="4">
        <v>1462.2935791015625</v>
      </c>
      <c r="I844" s="2">
        <v>65.373291015625</v>
      </c>
      <c r="J844" s="5">
        <v>-11.646464347839355</v>
      </c>
    </row>
    <row r="845">
      <c r="A845" s="2">
        <v>65.406684875488281</v>
      </c>
      <c r="B845" s="4">
        <v>1457.9266357421875</v>
      </c>
      <c r="E845" s="2">
        <v>65.427238464355469</v>
      </c>
      <c r="F845" s="4">
        <v>1461.4715576171875</v>
      </c>
      <c r="I845" s="2">
        <v>65.427238464355469</v>
      </c>
      <c r="J845" s="5">
        <v>-10.801704406738281</v>
      </c>
    </row>
    <row r="846">
      <c r="A846" s="2">
        <v>65.441825866699219</v>
      </c>
      <c r="B846" s="4">
        <v>1464.51025390625</v>
      </c>
      <c r="E846" s="2">
        <v>65.481193542480469</v>
      </c>
      <c r="F846" s="4">
        <v>1460.6617431640625</v>
      </c>
      <c r="I846" s="2">
        <v>65.481193542480469</v>
      </c>
      <c r="J846" s="5">
        <v>-9.9317169189453125</v>
      </c>
    </row>
    <row r="847">
      <c r="A847" s="2">
        <v>65.514320373535156</v>
      </c>
      <c r="B847" s="4">
        <v>1453.3179931640625</v>
      </c>
      <c r="E847" s="2">
        <v>65.535140991210938</v>
      </c>
      <c r="F847" s="4">
        <v>1459.8642578125</v>
      </c>
      <c r="I847" s="2">
        <v>65.535140991210938</v>
      </c>
      <c r="J847" s="5">
        <v>-9.0360040664672852</v>
      </c>
    </row>
    <row r="848">
      <c r="A848" s="2">
        <v>65.5506591796875</v>
      </c>
      <c r="B848" s="4">
        <v>1469.720703125</v>
      </c>
      <c r="E848" s="2">
        <v>65.5890884399414</v>
      </c>
      <c r="F848" s="4">
        <v>1459.080322265625</v>
      </c>
      <c r="I848" s="2">
        <v>65.5890884399414</v>
      </c>
      <c r="J848" s="5">
        <v>-8.11356258392334</v>
      </c>
    </row>
    <row r="849">
      <c r="A849" s="2">
        <v>65.624382019042969</v>
      </c>
      <c r="B849" s="4">
        <v>1455.324951171875</v>
      </c>
      <c r="E849" s="2">
        <v>65.6430435180664</v>
      </c>
      <c r="F849" s="4">
        <v>1458.3140869140625</v>
      </c>
      <c r="I849" s="2">
        <v>65.6430435180664</v>
      </c>
      <c r="J849" s="5">
        <v>-7.1634926795959473</v>
      </c>
    </row>
    <row r="850">
      <c r="A850" s="2">
        <v>65.660842895507813</v>
      </c>
      <c r="B850" s="4">
        <v>1466.2420654296875</v>
      </c>
      <c r="E850" s="2">
        <v>65.696990966796875</v>
      </c>
      <c r="F850" s="4">
        <v>1457.5721435546875</v>
      </c>
      <c r="I850" s="2">
        <v>65.696990966796875</v>
      </c>
      <c r="J850" s="5">
        <v>-6.1851582527160645</v>
      </c>
    </row>
    <row r="851">
      <c r="A851" s="2">
        <v>65.734794616699219</v>
      </c>
      <c r="B851" s="4">
        <v>1448.5738525390625</v>
      </c>
      <c r="E851" s="2">
        <v>65.750946044921875</v>
      </c>
      <c r="F851" s="4">
        <v>1456.862548828125</v>
      </c>
      <c r="I851" s="2">
        <v>65.750946044921875</v>
      </c>
      <c r="J851" s="5">
        <v>-5.1773591041564941</v>
      </c>
    </row>
    <row r="852">
      <c r="A852" s="2">
        <v>65.769577026367188</v>
      </c>
      <c r="B852" s="4">
        <v>1461.0943603515625</v>
      </c>
      <c r="E852" s="2">
        <v>65.804893493652344</v>
      </c>
      <c r="F852" s="4">
        <v>1456.19482421875</v>
      </c>
      <c r="I852" s="2">
        <v>65.804893493652344</v>
      </c>
      <c r="J852" s="5">
        <v>-4.1395363807678223</v>
      </c>
    </row>
    <row r="853">
      <c r="A853" s="2">
        <v>65.842376708984375</v>
      </c>
      <c r="B853" s="4">
        <v>1449.413330078125</v>
      </c>
      <c r="E853" s="2">
        <v>65.858840942382813</v>
      </c>
      <c r="F853" s="4">
        <v>1455.5748291015625</v>
      </c>
      <c r="I853" s="2">
        <v>65.858840942382813</v>
      </c>
      <c r="J853" s="5">
        <v>-3.0705602169036865</v>
      </c>
    </row>
    <row r="854">
      <c r="A854" s="2">
        <v>65.878776550292969</v>
      </c>
      <c r="B854" s="4">
        <v>1457.4676513671875</v>
      </c>
      <c r="E854" s="2">
        <v>65.912796020507813</v>
      </c>
      <c r="F854" s="4">
        <v>1455.0076904296875</v>
      </c>
      <c r="I854" s="2">
        <v>65.912796020507813</v>
      </c>
      <c r="J854" s="5">
        <v>-1.9694693088531494</v>
      </c>
    </row>
    <row r="855">
      <c r="A855" s="2">
        <v>65.954818725585938</v>
      </c>
      <c r="B855" s="4">
        <v>1446.4132080078125</v>
      </c>
      <c r="E855" s="2">
        <v>65.966743469238281</v>
      </c>
      <c r="F855" s="4">
        <v>1454.4974365234375</v>
      </c>
      <c r="I855" s="2">
        <v>65.966743469238281</v>
      </c>
      <c r="J855" s="5">
        <v>-0.83563029766082764</v>
      </c>
    </row>
    <row r="856">
      <c r="A856" s="2">
        <v>65.990486145019531</v>
      </c>
      <c r="B856" s="4">
        <v>1458.7591552734375</v>
      </c>
      <c r="E856" s="2">
        <v>66.020698547363281</v>
      </c>
      <c r="F856" s="4">
        <v>1454.0460205078125</v>
      </c>
      <c r="I856" s="2">
        <v>66.020698547363281</v>
      </c>
      <c r="J856" s="5">
        <v>0.33220872282981873</v>
      </c>
    </row>
    <row r="857">
      <c r="A857" s="2">
        <v>66.064018249511719</v>
      </c>
      <c r="B857" s="4">
        <v>1448.158935546875</v>
      </c>
      <c r="E857" s="2">
        <v>66.07464599609375</v>
      </c>
      <c r="F857" s="4">
        <v>1453.656982421875</v>
      </c>
      <c r="I857" s="2">
        <v>66.07464599609375</v>
      </c>
      <c r="J857" s="5">
        <v>1.5345679521560669</v>
      </c>
    </row>
    <row r="858">
      <c r="A858" s="2">
        <v>66.10003662109375</v>
      </c>
      <c r="B858" s="4">
        <v>1461.32275390625</v>
      </c>
      <c r="E858" s="2">
        <v>66.128593444824219</v>
      </c>
      <c r="F858" s="4">
        <v>1453.333984375</v>
      </c>
      <c r="I858" s="2">
        <v>66.128593444824219</v>
      </c>
      <c r="J858" s="5">
        <v>2.7726471424102783</v>
      </c>
    </row>
    <row r="859">
      <c r="A859" s="2">
        <v>66.173202514648438</v>
      </c>
      <c r="B859" s="4">
        <v>1441.40087890625</v>
      </c>
      <c r="E859" s="2">
        <v>66.182548522949219</v>
      </c>
      <c r="F859" s="4">
        <v>1453.0765380859375</v>
      </c>
      <c r="I859" s="2">
        <v>66.182548522949219</v>
      </c>
      <c r="J859" s="5">
        <v>4.0474982261657715</v>
      </c>
    </row>
    <row r="860">
      <c r="A860" s="2">
        <v>66.209175109863281</v>
      </c>
      <c r="B860" s="4">
        <v>1454.9599609375</v>
      </c>
      <c r="E860" s="2">
        <v>66.236495971679688</v>
      </c>
      <c r="F860" s="4">
        <v>1452.885498046875</v>
      </c>
      <c r="I860" s="2">
        <v>66.236495971679688</v>
      </c>
      <c r="J860" s="5">
        <v>5.3598194122314453</v>
      </c>
    </row>
    <row r="861">
      <c r="A861" s="2">
        <v>66.282600402832031</v>
      </c>
      <c r="B861" s="4">
        <v>1445.6800537109375</v>
      </c>
      <c r="E861" s="2">
        <v>66.290451049804688</v>
      </c>
      <c r="F861" s="4">
        <v>1452.763671875</v>
      </c>
      <c r="I861" s="2">
        <v>66.290451049804688</v>
      </c>
      <c r="J861" s="5">
        <v>6.7110476493835449</v>
      </c>
    </row>
    <row r="862">
      <c r="A862" s="2">
        <v>66.319091796875</v>
      </c>
      <c r="B862" s="4">
        <v>1450.860595703125</v>
      </c>
      <c r="E862" s="2">
        <v>66.344398498535156</v>
      </c>
      <c r="F862" s="4">
        <v>1452.716796875</v>
      </c>
      <c r="I862" s="2">
        <v>66.344398498535156</v>
      </c>
      <c r="J862" s="5">
        <v>8.1017494201660156</v>
      </c>
    </row>
    <row r="863">
      <c r="A863" s="2">
        <v>66.392768859863281</v>
      </c>
      <c r="B863" s="4">
        <v>1447.337158203125</v>
      </c>
      <c r="E863" s="2">
        <v>66.398345947265625</v>
      </c>
      <c r="F863" s="4">
        <v>1452.75048828125</v>
      </c>
      <c r="I863" s="2">
        <v>66.398345947265625</v>
      </c>
      <c r="J863" s="5">
        <v>9.5332622528076172</v>
      </c>
    </row>
    <row r="864">
      <c r="A864" s="2">
        <v>66.42828369140625</v>
      </c>
      <c r="B864" s="4">
        <v>1459.5621337890625</v>
      </c>
      <c r="E864" s="2">
        <v>66.452301025390625</v>
      </c>
      <c r="F864" s="4">
        <v>1452.871337890625</v>
      </c>
      <c r="I864" s="2">
        <v>66.452301025390625</v>
      </c>
      <c r="J864" s="5">
        <v>11.006719589233398</v>
      </c>
    </row>
    <row r="865">
      <c r="A865" s="2">
        <v>66.5014877319336</v>
      </c>
      <c r="B865" s="4">
        <v>1447.4969482421875</v>
      </c>
      <c r="E865" s="2">
        <v>66.5062484741211</v>
      </c>
      <c r="F865" s="4">
        <v>1453.0802001953125</v>
      </c>
      <c r="I865" s="2">
        <v>66.5062484741211</v>
      </c>
      <c r="J865" s="5">
        <v>12.52281379699707</v>
      </c>
    </row>
    <row r="866">
      <c r="A866" s="2">
        <v>66.537879943847656</v>
      </c>
      <c r="B866" s="4">
        <v>1456.754638671875</v>
      </c>
      <c r="E866" s="2">
        <v>66.5602035522461</v>
      </c>
      <c r="F866" s="4">
        <v>1453.37744140625</v>
      </c>
      <c r="I866" s="2">
        <v>66.5602035522461</v>
      </c>
      <c r="J866" s="5">
        <v>14.083043098449707</v>
      </c>
    </row>
    <row r="867">
      <c r="A867" s="2">
        <v>66.614227294921875</v>
      </c>
      <c r="B867" s="4">
        <v>1451.2880859375</v>
      </c>
      <c r="E867" s="2">
        <v>66.614151000976563</v>
      </c>
      <c r="F867" s="4">
        <v>1453.7611083984375</v>
      </c>
      <c r="I867" s="2">
        <v>66.614151000976563</v>
      </c>
      <c r="J867" s="5">
        <v>15.687854766845703</v>
      </c>
    </row>
    <row r="868">
      <c r="A868" s="2">
        <v>66.6507797241211</v>
      </c>
      <c r="B868" s="4">
        <v>1459.2491455078125</v>
      </c>
      <c r="E868" s="2">
        <v>66.668098449707031</v>
      </c>
      <c r="F868" s="4">
        <v>1454.234375</v>
      </c>
      <c r="I868" s="2">
        <v>66.668098449707031</v>
      </c>
      <c r="J868" s="5">
        <v>17.338479995727539</v>
      </c>
    </row>
    <row r="869">
      <c r="A869" s="2">
        <v>66.724639892578125</v>
      </c>
      <c r="B869" s="4">
        <v>1450.116943359375</v>
      </c>
      <c r="E869" s="2">
        <v>66.722053527832031</v>
      </c>
      <c r="F869" s="4">
        <v>1454.800048828125</v>
      </c>
      <c r="I869" s="2">
        <v>66.722053527832031</v>
      </c>
      <c r="J869" s="5">
        <v>19.035812377929688</v>
      </c>
    </row>
    <row r="870">
      <c r="A870" s="2">
        <v>66.759780883789063</v>
      </c>
      <c r="B870" s="4">
        <v>1460.146728515625</v>
      </c>
      <c r="E870" s="2">
        <v>66.7760009765625</v>
      </c>
      <c r="F870" s="4">
        <v>1455.4609375</v>
      </c>
      <c r="I870" s="2">
        <v>66.7760009765625</v>
      </c>
      <c r="J870" s="5">
        <v>20.78021240234375</v>
      </c>
    </row>
    <row r="871">
      <c r="A871" s="2">
        <v>66.833824157714844</v>
      </c>
      <c r="B871" s="4">
        <v>1450.069091796875</v>
      </c>
      <c r="E871" s="2">
        <v>66.8299560546875</v>
      </c>
      <c r="F871" s="4">
        <v>1456.21826171875</v>
      </c>
      <c r="I871" s="2">
        <v>66.8299560546875</v>
      </c>
      <c r="J871" s="5">
        <v>22.572721481323242</v>
      </c>
    </row>
    <row r="872">
      <c r="A872" s="2">
        <v>66.8687973022461</v>
      </c>
      <c r="B872" s="4">
        <v>1458.3765869140625</v>
      </c>
      <c r="E872" s="2">
        <v>66.883903503417969</v>
      </c>
      <c r="F872" s="4">
        <v>1457.0743408203125</v>
      </c>
      <c r="I872" s="2">
        <v>66.883903503417969</v>
      </c>
      <c r="J872" s="5">
        <v>24.413328170776367</v>
      </c>
    </row>
    <row r="873">
      <c r="A873" s="2">
        <v>66.943145751953125</v>
      </c>
      <c r="B873" s="4">
        <v>1456.6405029296875</v>
      </c>
      <c r="E873" s="2">
        <v>66.937850952148438</v>
      </c>
      <c r="F873" s="4">
        <v>1458.030517578125</v>
      </c>
      <c r="I873" s="2">
        <v>66.937850952148438</v>
      </c>
      <c r="J873" s="5">
        <v>26.302755355834961</v>
      </c>
    </row>
    <row r="874">
      <c r="A874" s="2">
        <v>66.978721618652344</v>
      </c>
      <c r="B874" s="4">
        <v>1462.2393798828125</v>
      </c>
      <c r="E874" s="2">
        <v>66.991806030273438</v>
      </c>
      <c r="F874" s="4">
        <v>1459.0880126953125</v>
      </c>
      <c r="I874" s="2">
        <v>66.991806030273438</v>
      </c>
      <c r="J874" s="5">
        <v>28.241500854492188</v>
      </c>
    </row>
    <row r="875">
      <c r="A875" s="2">
        <v>67.053382873535156</v>
      </c>
      <c r="B875" s="4">
        <v>1448.1749267578125</v>
      </c>
      <c r="E875" s="2">
        <v>67.0457534790039</v>
      </c>
      <c r="F875" s="4">
        <v>1460.240478515625</v>
      </c>
      <c r="I875" s="2">
        <v>67.0457534790039</v>
      </c>
      <c r="J875" s="5">
        <v>30.229503631591797</v>
      </c>
    </row>
    <row r="876">
      <c r="A876" s="2">
        <v>67.090019226074219</v>
      </c>
      <c r="B876" s="4">
        <v>1463.0452880859375</v>
      </c>
      <c r="E876" s="2">
        <v>67.0997085571289</v>
      </c>
      <c r="F876" s="4">
        <v>1461.482421875</v>
      </c>
      <c r="I876" s="2">
        <v>67.0997085571289</v>
      </c>
      <c r="J876" s="5">
        <v>32.267578125</v>
      </c>
    </row>
    <row r="877">
      <c r="A877" s="2">
        <v>67.162811279296875</v>
      </c>
      <c r="B877" s="4">
        <v>1454.3646240234375</v>
      </c>
      <c r="E877" s="2">
        <v>67.153656005859375</v>
      </c>
      <c r="F877" s="4">
        <v>1462.81103515625</v>
      </c>
      <c r="I877" s="2">
        <v>67.153656005859375</v>
      </c>
      <c r="J877" s="5">
        <v>34.355426788330078</v>
      </c>
    </row>
    <row r="878">
      <c r="A878" s="2">
        <v>67.198593139648438</v>
      </c>
      <c r="B878" s="4">
        <v>1467.3216552734375</v>
      </c>
      <c r="E878" s="2">
        <v>67.207603454589844</v>
      </c>
      <c r="F878" s="4">
        <v>1464.231201171875</v>
      </c>
      <c r="I878" s="2">
        <v>67.207603454589844</v>
      </c>
      <c r="J878" s="5">
        <v>36.493629455566406</v>
      </c>
    </row>
    <row r="879">
      <c r="A879" s="2">
        <v>67.272140502929688</v>
      </c>
      <c r="B879" s="4">
        <v>1458.1177978515625</v>
      </c>
      <c r="E879" s="2">
        <v>67.261558532714844</v>
      </c>
      <c r="F879" s="4">
        <v>1465.744873046875</v>
      </c>
      <c r="I879" s="2">
        <v>67.261558532714844</v>
      </c>
      <c r="J879" s="5">
        <v>38.682586669921875</v>
      </c>
    </row>
    <row r="880">
      <c r="A880" s="2">
        <v>67.306648254394531</v>
      </c>
      <c r="B880" s="4">
        <v>1469.7396240234375</v>
      </c>
      <c r="E880" s="2">
        <v>67.315505981445313</v>
      </c>
      <c r="F880" s="4">
        <v>1467.35595703125</v>
      </c>
      <c r="I880" s="2">
        <v>67.315505981445313</v>
      </c>
      <c r="J880" s="5">
        <v>40.922031402587891</v>
      </c>
    </row>
    <row r="881">
      <c r="A881" s="2">
        <v>67.378936767578125</v>
      </c>
      <c r="B881" s="4">
        <v>1454.5849609375</v>
      </c>
      <c r="E881" s="2">
        <v>67.369461059570313</v>
      </c>
      <c r="F881" s="4">
        <v>1469.068603515625</v>
      </c>
      <c r="I881" s="2">
        <v>67.369461059570313</v>
      </c>
      <c r="J881" s="5">
        <v>43.2127571105957</v>
      </c>
    </row>
    <row r="882">
      <c r="A882" s="2">
        <v>67.415931701660156</v>
      </c>
      <c r="B882" s="4">
        <v>1475.877197265625</v>
      </c>
      <c r="E882" s="2">
        <v>67.423408508300781</v>
      </c>
      <c r="F882" s="4">
        <v>1470.885498046875</v>
      </c>
      <c r="I882" s="2">
        <v>67.423408508300781</v>
      </c>
      <c r="J882" s="5">
        <v>45.5543098449707</v>
      </c>
    </row>
    <row r="883">
      <c r="A883" s="2">
        <v>67.4913101196289</v>
      </c>
      <c r="B883" s="4">
        <v>1461.589599609375</v>
      </c>
      <c r="E883" s="2">
        <v>67.47735595703125</v>
      </c>
      <c r="F883" s="4">
        <v>1472.8104248046875</v>
      </c>
      <c r="I883" s="2">
        <v>67.47735595703125</v>
      </c>
      <c r="J883" s="5">
        <v>47.9472541809082</v>
      </c>
    </row>
    <row r="884">
      <c r="A884" s="2">
        <v>67.527099609375</v>
      </c>
      <c r="B884" s="4">
        <v>1480.8509521484375</v>
      </c>
      <c r="E884" s="2">
        <v>67.53131103515625</v>
      </c>
      <c r="F884" s="4">
        <v>1474.8536376953125</v>
      </c>
      <c r="I884" s="2">
        <v>67.53131103515625</v>
      </c>
      <c r="J884" s="5">
        <v>50.391998291015625</v>
      </c>
    </row>
    <row r="885">
      <c r="A885" s="2">
        <v>67.599807739257813</v>
      </c>
      <c r="B885" s="4">
        <v>1468.973876953125</v>
      </c>
      <c r="E885" s="2">
        <v>67.585258483886719</v>
      </c>
      <c r="F885" s="4">
        <v>1477.02685546875</v>
      </c>
      <c r="I885" s="2">
        <v>67.585258483886719</v>
      </c>
      <c r="J885" s="5">
        <v>52.888221740722656</v>
      </c>
    </row>
    <row r="886">
      <c r="A886" s="2">
        <v>67.634796142578125</v>
      </c>
      <c r="B886" s="4">
        <v>1478.875732421875</v>
      </c>
      <c r="E886" s="2">
        <v>67.639213562011719</v>
      </c>
      <c r="F886" s="4">
        <v>1479.3450927734375</v>
      </c>
      <c r="I886" s="2">
        <v>67.639213562011719</v>
      </c>
      <c r="J886" s="5">
        <v>55.436859130859375</v>
      </c>
    </row>
    <row r="887">
      <c r="A887" s="2">
        <v>67.7093734741211</v>
      </c>
      <c r="B887" s="4">
        <v>1477.3377685546875</v>
      </c>
      <c r="E887" s="2">
        <v>67.693161010742188</v>
      </c>
      <c r="F887" s="4">
        <v>1481.81884765625</v>
      </c>
      <c r="I887" s="2">
        <v>67.693161010742188</v>
      </c>
      <c r="J887" s="5">
        <v>58.037269592285156</v>
      </c>
    </row>
    <row r="888">
      <c r="A888" s="2">
        <v>67.74530029296875</v>
      </c>
      <c r="B888" s="4">
        <v>1486.31884765625</v>
      </c>
      <c r="E888" s="2">
        <v>67.747108459472656</v>
      </c>
      <c r="F888" s="4">
        <v>1484.4600830078125</v>
      </c>
      <c r="I888" s="2">
        <v>67.747108459472656</v>
      </c>
      <c r="J888" s="5">
        <v>60.690269470214844</v>
      </c>
    </row>
    <row r="889">
      <c r="A889" s="2">
        <v>67.819747924804688</v>
      </c>
      <c r="B889" s="4">
        <v>1481.6790771484375</v>
      </c>
      <c r="E889" s="2">
        <v>67.801063537597656</v>
      </c>
      <c r="F889" s="4">
        <v>1487.2742919921875</v>
      </c>
      <c r="I889" s="2">
        <v>67.801063537597656</v>
      </c>
      <c r="J889" s="5">
        <v>63.396293640136719</v>
      </c>
    </row>
    <row r="890">
      <c r="A890" s="2">
        <v>67.856536865234375</v>
      </c>
      <c r="B890" s="4">
        <v>1494.030029296875</v>
      </c>
      <c r="E890" s="2">
        <v>67.855010986328125</v>
      </c>
      <c r="F890" s="4">
        <v>1490.261962890625</v>
      </c>
      <c r="I890" s="2">
        <v>67.855010986328125</v>
      </c>
      <c r="J890" s="5">
        <v>66.154991149902344</v>
      </c>
    </row>
    <row r="891">
      <c r="A891" s="2">
        <v>67.929916381835938</v>
      </c>
      <c r="B891" s="4">
        <v>1482.6400146484375</v>
      </c>
      <c r="E891" s="2">
        <v>67.908966064453125</v>
      </c>
      <c r="F891" s="4">
        <v>1493.4171142578125</v>
      </c>
      <c r="I891" s="2">
        <v>67.908966064453125</v>
      </c>
      <c r="J891" s="5">
        <v>68.967376708984375</v>
      </c>
    </row>
    <row r="892">
      <c r="A892" s="2">
        <v>67.9653091430664</v>
      </c>
      <c r="B892" s="4">
        <v>1493.99853515625</v>
      </c>
      <c r="E892" s="2">
        <v>67.9629135131836</v>
      </c>
      <c r="F892" s="4">
        <v>1496.7281494140625</v>
      </c>
      <c r="I892" s="2">
        <v>67.9629135131836</v>
      </c>
      <c r="J892" s="5">
        <v>71.832725524902344</v>
      </c>
    </row>
    <row r="893">
      <c r="A893" s="2">
        <v>68.038894653320313</v>
      </c>
      <c r="B893" s="4">
        <v>1493.9302978515625</v>
      </c>
      <c r="E893" s="2">
        <v>68.016860961914063</v>
      </c>
      <c r="F893" s="4">
        <v>1500.1878662109375</v>
      </c>
      <c r="I893" s="2">
        <v>68.016860961914063</v>
      </c>
      <c r="J893" s="5">
        <v>74.751815795898438</v>
      </c>
    </row>
    <row r="894">
      <c r="A894" s="2">
        <v>68.073677062988281</v>
      </c>
      <c r="B894" s="4">
        <v>1502.698486328125</v>
      </c>
      <c r="E894" s="2">
        <v>68.070816040039063</v>
      </c>
      <c r="F894" s="4">
        <v>1503.7940673828125</v>
      </c>
      <c r="I894" s="2">
        <v>68.070816040039063</v>
      </c>
      <c r="J894" s="5">
        <v>77.72503662109375</v>
      </c>
    </row>
    <row r="895">
      <c r="A895" s="2">
        <v>68.146469116210938</v>
      </c>
      <c r="B895" s="4">
        <v>1495.708251953125</v>
      </c>
      <c r="E895" s="2">
        <v>68.124763488769531</v>
      </c>
      <c r="F895" s="4">
        <v>1507.5416259765625</v>
      </c>
      <c r="I895" s="2">
        <v>68.124763488769531</v>
      </c>
      <c r="J895" s="5">
        <v>80.7518081665039</v>
      </c>
    </row>
    <row r="896">
      <c r="A896" s="2">
        <v>68.183258056640625</v>
      </c>
      <c r="B896" s="4">
        <v>1507.449951171875</v>
      </c>
      <c r="E896" s="2">
        <v>68.178718566894531</v>
      </c>
      <c r="F896" s="4">
        <v>1511.4307861328125</v>
      </c>
      <c r="I896" s="2">
        <v>68.178718566894531</v>
      </c>
      <c r="J896" s="5">
        <v>83.833122253417969</v>
      </c>
    </row>
    <row r="897">
      <c r="A897" s="2">
        <v>68.257904052734375</v>
      </c>
      <c r="B897" s="4">
        <v>1506.2916259765625</v>
      </c>
      <c r="E897" s="2">
        <v>68.232666015625</v>
      </c>
      <c r="F897" s="4">
        <v>1515.462646484375</v>
      </c>
      <c r="I897" s="2">
        <v>68.232666015625</v>
      </c>
      <c r="J897" s="5">
        <v>86.968009948730469</v>
      </c>
    </row>
    <row r="898">
      <c r="A898" s="2">
        <v>68.2942123413086</v>
      </c>
      <c r="B898" s="4">
        <v>1515.782958984375</v>
      </c>
      <c r="E898" s="2">
        <v>68.286613464355469</v>
      </c>
      <c r="F898" s="4">
        <v>1519.6495361328125</v>
      </c>
      <c r="I898" s="2">
        <v>68.286613464355469</v>
      </c>
      <c r="J898" s="5">
        <v>90.157157897949219</v>
      </c>
    </row>
    <row r="899">
      <c r="A899" s="2">
        <v>68.366584777832031</v>
      </c>
      <c r="B899" s="4">
        <v>1512.708984375</v>
      </c>
      <c r="E899" s="2">
        <v>68.340568542480469</v>
      </c>
      <c r="F899" s="4">
        <v>1524.0079345703125</v>
      </c>
      <c r="I899" s="2">
        <v>68.340568542480469</v>
      </c>
      <c r="J899" s="5">
        <v>93.400794982910156</v>
      </c>
    </row>
    <row r="900">
      <c r="A900" s="2">
        <v>68.403373718261719</v>
      </c>
      <c r="B900" s="4">
        <v>1531.5958251953125</v>
      </c>
      <c r="E900" s="2">
        <v>68.394515991210938</v>
      </c>
      <c r="F900" s="4">
        <v>1528.555908203125</v>
      </c>
      <c r="I900" s="2">
        <v>68.394515991210938</v>
      </c>
      <c r="J900" s="5">
        <v>96.698074340820313</v>
      </c>
    </row>
    <row r="901">
      <c r="A901" s="2">
        <v>68.475395202636719</v>
      </c>
      <c r="B901" s="4">
        <v>1528.99755859375</v>
      </c>
      <c r="E901" s="2">
        <v>68.448471069335938</v>
      </c>
      <c r="F901" s="4">
        <v>1533.3065185546875</v>
      </c>
      <c r="I901" s="2">
        <v>68.448471069335938</v>
      </c>
      <c r="J901" s="5">
        <v>100.04978942871094</v>
      </c>
    </row>
    <row r="902">
      <c r="A902" s="2">
        <v>68.51123046875</v>
      </c>
      <c r="B902" s="4">
        <v>1545.4822998046875</v>
      </c>
      <c r="E902" s="2">
        <v>68.5024185180664</v>
      </c>
      <c r="F902" s="4">
        <v>1538.2679443359375</v>
      </c>
      <c r="I902" s="2">
        <v>68.5024185180664</v>
      </c>
      <c r="J902" s="5">
        <v>103.45462036132813</v>
      </c>
    </row>
    <row r="903">
      <c r="A903" s="2">
        <v>68.5855712890625</v>
      </c>
      <c r="B903" s="4">
        <v>1536.375</v>
      </c>
      <c r="E903" s="2">
        <v>68.556365966796875</v>
      </c>
      <c r="F903" s="4">
        <v>1543.4454345703125</v>
      </c>
      <c r="I903" s="2">
        <v>68.556365966796875</v>
      </c>
      <c r="J903" s="5">
        <v>106.9129638671875</v>
      </c>
    </row>
    <row r="904">
      <c r="A904" s="2">
        <v>68.620285034179688</v>
      </c>
      <c r="B904" s="4">
        <v>1556.5330810546875</v>
      </c>
      <c r="E904" s="2">
        <v>68.610321044921875</v>
      </c>
      <c r="F904" s="4">
        <v>1548.843017578125</v>
      </c>
      <c r="I904" s="2">
        <v>68.610321044921875</v>
      </c>
      <c r="J904" s="5">
        <v>110.42474365234375</v>
      </c>
    </row>
    <row r="905">
      <c r="A905" s="2">
        <v>68.695426940917969</v>
      </c>
      <c r="B905" s="4">
        <v>1547.385498046875</v>
      </c>
      <c r="E905" s="2">
        <v>68.664268493652344</v>
      </c>
      <c r="F905" s="4">
        <v>1554.4615478515625</v>
      </c>
      <c r="I905" s="2">
        <v>68.664268493652344</v>
      </c>
      <c r="J905" s="5">
        <v>113.98865509033203</v>
      </c>
    </row>
    <row r="906">
      <c r="A906" s="2">
        <v>68.7332763671875</v>
      </c>
      <c r="B906" s="4">
        <v>1564.1495361328125</v>
      </c>
      <c r="E906" s="2">
        <v>68.718223571777344</v>
      </c>
      <c r="F906" s="4">
        <v>1560.302001953125</v>
      </c>
      <c r="I906" s="2">
        <v>68.718223571777344</v>
      </c>
      <c r="J906" s="5">
        <v>117.60511779785156</v>
      </c>
    </row>
    <row r="907">
      <c r="A907" s="2">
        <v>68.806259155273438</v>
      </c>
      <c r="B907" s="4">
        <v>1556.024169921875</v>
      </c>
      <c r="E907" s="2">
        <v>68.772171020507813</v>
      </c>
      <c r="F907" s="4">
        <v>1566.3599853515625</v>
      </c>
      <c r="I907" s="2">
        <v>68.772171020507813</v>
      </c>
      <c r="J907" s="5">
        <v>121.27220916748047</v>
      </c>
    </row>
    <row r="908">
      <c r="A908" s="2">
        <v>68.841377258300781</v>
      </c>
      <c r="B908" s="4">
        <v>1572.0699462890625</v>
      </c>
      <c r="E908" s="2">
        <v>68.826118469238281</v>
      </c>
      <c r="F908" s="4">
        <v>1572.629150390625</v>
      </c>
      <c r="I908" s="2">
        <v>68.826118469238281</v>
      </c>
      <c r="J908" s="5">
        <v>124.98976898193359</v>
      </c>
    </row>
    <row r="909">
      <c r="A909" s="2">
        <v>68.9150619506836</v>
      </c>
      <c r="B909" s="4">
        <v>1570.9073486328125</v>
      </c>
      <c r="E909" s="2">
        <v>68.880073547363281</v>
      </c>
      <c r="F909" s="4">
        <v>1579.095947265625</v>
      </c>
      <c r="I909" s="2">
        <v>68.880073547363281</v>
      </c>
      <c r="J909" s="5">
        <v>128.75712585449219</v>
      </c>
    </row>
    <row r="910">
      <c r="A910" s="2">
        <v>68.952018737792969</v>
      </c>
      <c r="B910" s="4">
        <v>1586.5599365234375</v>
      </c>
      <c r="E910" s="2">
        <v>68.93402099609375</v>
      </c>
      <c r="F910" s="4">
        <v>1585.7459716796875</v>
      </c>
      <c r="I910" s="2">
        <v>68.93402099609375</v>
      </c>
      <c r="J910" s="5">
        <v>132.57220458984375</v>
      </c>
    </row>
    <row r="911">
      <c r="A911" s="2">
        <v>69.023887634277344</v>
      </c>
      <c r="B911" s="4">
        <v>1582.4383544921875</v>
      </c>
      <c r="E911" s="2">
        <v>68.98797607421875</v>
      </c>
      <c r="F911" s="4">
        <v>1592.5765380859375</v>
      </c>
      <c r="I911" s="2">
        <v>68.98797607421875</v>
      </c>
      <c r="J911" s="5">
        <v>136.43482971191406</v>
      </c>
    </row>
    <row r="912">
      <c r="A912" s="2">
        <v>69.0627670288086</v>
      </c>
      <c r="B912" s="4">
        <v>1601.69970703125</v>
      </c>
      <c r="E912" s="2">
        <v>69.041923522949219</v>
      </c>
      <c r="F912" s="4">
        <v>1599.585693359375</v>
      </c>
      <c r="I912" s="2">
        <v>69.041923522949219</v>
      </c>
      <c r="J912" s="5">
        <v>140.34242248535156</v>
      </c>
    </row>
    <row r="913">
      <c r="A913" s="2">
        <v>69.134140014648438</v>
      </c>
      <c r="B913" s="4">
        <v>1601.1710205078125</v>
      </c>
      <c r="E913" s="2">
        <v>69.095870971679688</v>
      </c>
      <c r="F913" s="4">
        <v>1606.7781982421875</v>
      </c>
      <c r="I913" s="2">
        <v>69.095870971679688</v>
      </c>
      <c r="J913" s="5">
        <v>144.29420471191406</v>
      </c>
    </row>
    <row r="914">
      <c r="A914" s="2">
        <v>69.168685913085938</v>
      </c>
      <c r="B914" s="4">
        <v>1621.069091796875</v>
      </c>
      <c r="E914" s="2">
        <v>69.149826049804688</v>
      </c>
      <c r="F914" s="4">
        <v>1614.160400390625</v>
      </c>
      <c r="I914" s="2">
        <v>69.149826049804688</v>
      </c>
      <c r="J914" s="5">
        <v>148.28889465332031</v>
      </c>
    </row>
    <row r="915">
      <c r="A915" s="2">
        <v>69.2424545288086</v>
      </c>
      <c r="B915" s="4">
        <v>1619.5081787109375</v>
      </c>
      <c r="E915" s="2">
        <v>69.203773498535156</v>
      </c>
      <c r="F915" s="4">
        <v>1621.73486328125</v>
      </c>
      <c r="I915" s="2">
        <v>69.203773498535156</v>
      </c>
      <c r="J915" s="5">
        <v>152.32371520996094</v>
      </c>
    </row>
    <row r="916">
      <c r="A916" s="2">
        <v>69.2790298461914</v>
      </c>
      <c r="B916" s="4">
        <v>1632.4385986328125</v>
      </c>
      <c r="E916" s="2">
        <v>69.257728576660156</v>
      </c>
      <c r="F916" s="4">
        <v>1629.5087890625</v>
      </c>
      <c r="I916" s="2">
        <v>69.257728576660156</v>
      </c>
      <c r="J916" s="5">
        <v>156.39785766601563</v>
      </c>
    </row>
    <row r="917">
      <c r="A917" s="2">
        <v>69.3534164428711</v>
      </c>
      <c r="B917" s="4">
        <v>1632.13525390625</v>
      </c>
      <c r="E917" s="2">
        <v>69.311676025390625</v>
      </c>
      <c r="F917" s="4">
        <v>1637.4873046875</v>
      </c>
      <c r="I917" s="2">
        <v>69.311676025390625</v>
      </c>
      <c r="J917" s="5">
        <v>160.50791931152344</v>
      </c>
    </row>
    <row r="918">
      <c r="A918" s="2">
        <v>69.3904037475586</v>
      </c>
      <c r="B918" s="4">
        <v>1653.58203125</v>
      </c>
      <c r="E918" s="2">
        <v>69.3656234741211</v>
      </c>
      <c r="F918" s="4">
        <v>1645.6776123046875</v>
      </c>
      <c r="I918" s="2">
        <v>69.3656234741211</v>
      </c>
      <c r="J918" s="5">
        <v>164.65232849121094</v>
      </c>
    </row>
    <row r="919">
      <c r="A919" s="2">
        <v>69.46142578125</v>
      </c>
      <c r="B919" s="4">
        <v>1647.6513671875</v>
      </c>
      <c r="E919" s="2">
        <v>69.4195785522461</v>
      </c>
      <c r="F919" s="4">
        <v>1654.0909423828125</v>
      </c>
      <c r="I919" s="2">
        <v>69.4195785522461</v>
      </c>
      <c r="J919" s="5">
        <v>168.82908630371094</v>
      </c>
    </row>
    <row r="920">
      <c r="A920" s="2">
        <v>69.499702453613281</v>
      </c>
      <c r="B920" s="4">
        <v>1671.6126708984375</v>
      </c>
      <c r="E920" s="2">
        <v>69.473526000976563</v>
      </c>
      <c r="F920" s="4">
        <v>1662.7374267578125</v>
      </c>
      <c r="I920" s="2">
        <v>69.473526000976563</v>
      </c>
      <c r="J920" s="5">
        <v>173.03457641601563</v>
      </c>
    </row>
    <row r="921">
      <c r="A921" s="2">
        <v>69.5738754272461</v>
      </c>
      <c r="B921" s="4">
        <v>1671.1563720703125</v>
      </c>
      <c r="E921" s="2">
        <v>69.527481079101563</v>
      </c>
      <c r="F921" s="4">
        <v>1671.6334228515625</v>
      </c>
      <c r="I921" s="2">
        <v>69.527481079101563</v>
      </c>
      <c r="J921" s="5">
        <v>177.26727294921875</v>
      </c>
    </row>
    <row r="922">
      <c r="A922" s="2">
        <v>69.610023498535156</v>
      </c>
      <c r="B922" s="4">
        <v>1695.0323486328125</v>
      </c>
      <c r="E922" s="2">
        <v>69.581428527832031</v>
      </c>
      <c r="F922" s="4">
        <v>1680.787353515625</v>
      </c>
      <c r="I922" s="2">
        <v>69.581428527832031</v>
      </c>
      <c r="J922" s="5">
        <v>181.52305603027344</v>
      </c>
    </row>
    <row r="923">
      <c r="A923" s="2">
        <v>69.681350708007813</v>
      </c>
      <c r="B923" s="4">
        <v>1690.3494873046875</v>
      </c>
      <c r="E923" s="2">
        <v>69.6353759765625</v>
      </c>
      <c r="F923" s="4">
        <v>1690.206298828125</v>
      </c>
      <c r="I923" s="2">
        <v>69.6353759765625</v>
      </c>
      <c r="J923" s="5">
        <v>185.79966735839844</v>
      </c>
    </row>
    <row r="924">
      <c r="A924" s="2">
        <v>69.716583251953125</v>
      </c>
      <c r="B924" s="4">
        <v>1704.8392333984375</v>
      </c>
      <c r="E924" s="2">
        <v>69.6893310546875</v>
      </c>
      <c r="F924" s="4">
        <v>1699.88818359375</v>
      </c>
      <c r="I924" s="2">
        <v>69.6893310546875</v>
      </c>
      <c r="J924" s="5">
        <v>190.09446716308594</v>
      </c>
    </row>
    <row r="925">
      <c r="A925" s="2">
        <v>69.790580749511719</v>
      </c>
      <c r="B925" s="4">
        <v>1698.7923583984375</v>
      </c>
      <c r="E925" s="2">
        <v>69.743278503417969</v>
      </c>
      <c r="F925" s="4">
        <v>1709.8294677734375</v>
      </c>
      <c r="I925" s="2">
        <v>69.743278503417969</v>
      </c>
      <c r="J925" s="5">
        <v>194.40299987792969</v>
      </c>
    </row>
    <row r="926">
      <c r="A926" s="2">
        <v>69.826377868652344</v>
      </c>
      <c r="B926" s="4">
        <v>1731.2772216796875</v>
      </c>
      <c r="E926" s="2">
        <v>69.797233581542969</v>
      </c>
      <c r="F926" s="4">
        <v>1720.0311279296875</v>
      </c>
      <c r="I926" s="2">
        <v>69.797233581542969</v>
      </c>
      <c r="J926" s="5">
        <v>198.72293090820313</v>
      </c>
    </row>
    <row r="927">
      <c r="A927" s="2">
        <v>69.900833129882813</v>
      </c>
      <c r="B927" s="4">
        <v>1733.447021484375</v>
      </c>
      <c r="E927" s="2">
        <v>69.851181030273438</v>
      </c>
      <c r="F927" s="4">
        <v>1730.4912109375</v>
      </c>
      <c r="I927" s="2">
        <v>69.851181030273438</v>
      </c>
      <c r="J927" s="5">
        <v>203.04925537109375</v>
      </c>
    </row>
    <row r="928">
      <c r="A928" s="2">
        <v>69.939666748046875</v>
      </c>
      <c r="B928" s="4">
        <v>1748.337646484375</v>
      </c>
      <c r="E928" s="2">
        <v>69.9051284790039</v>
      </c>
      <c r="F928" s="4">
        <v>1741.210205078125</v>
      </c>
      <c r="I928" s="2">
        <v>69.9051284790039</v>
      </c>
      <c r="J928" s="5">
        <v>207.37858581542969</v>
      </c>
    </row>
    <row r="929">
      <c r="A929" s="2">
        <v>70.010162353515625</v>
      </c>
      <c r="B929" s="4">
        <v>1750.173095703125</v>
      </c>
      <c r="E929" s="2">
        <v>69.9590835571289</v>
      </c>
      <c r="F929" s="4">
        <v>1752.1920166015625</v>
      </c>
      <c r="I929" s="2">
        <v>69.9590835571289</v>
      </c>
      <c r="J929" s="5">
        <v>211.70721435546875</v>
      </c>
    </row>
    <row r="930">
      <c r="A930" s="2">
        <v>70.046134948730469</v>
      </c>
      <c r="B930" s="4">
        <v>1761.568603515625</v>
      </c>
      <c r="E930" s="2">
        <v>70.013031005859375</v>
      </c>
      <c r="F930" s="4">
        <v>1763.4368896484375</v>
      </c>
      <c r="I930" s="2">
        <v>70.013031005859375</v>
      </c>
      <c r="J930" s="5">
        <v>216.02926635742188</v>
      </c>
    </row>
    <row r="931">
      <c r="A931" s="2">
        <v>70.120529174804688</v>
      </c>
      <c r="B931" s="4">
        <v>1770.3612060546875</v>
      </c>
      <c r="E931" s="2">
        <v>70.066986083984375</v>
      </c>
      <c r="F931" s="4">
        <v>1774.959228515625</v>
      </c>
      <c r="I931" s="2">
        <v>70.066986083984375</v>
      </c>
      <c r="J931" s="5">
        <v>220.34100341796875</v>
      </c>
    </row>
    <row r="932">
      <c r="A932" s="2">
        <v>70.156410217285156</v>
      </c>
      <c r="B932" s="4">
        <v>1791.8121337890625</v>
      </c>
      <c r="E932" s="2">
        <v>70.120933532714844</v>
      </c>
      <c r="F932" s="4">
        <v>1786.7626953125</v>
      </c>
      <c r="I932" s="2">
        <v>70.120933532714844</v>
      </c>
      <c r="J932" s="5">
        <v>224.63587951660156</v>
      </c>
    </row>
    <row r="933">
      <c r="A933" s="2">
        <v>70.228652954101563</v>
      </c>
      <c r="B933" s="4">
        <v>1791.206298828125</v>
      </c>
      <c r="E933" s="2">
        <v>70.174880981445313</v>
      </c>
      <c r="F933" s="4">
        <v>1798.8568115234375</v>
      </c>
      <c r="I933" s="2">
        <v>70.174880981445313</v>
      </c>
      <c r="J933" s="5">
        <v>228.90878295898438</v>
      </c>
    </row>
    <row r="934">
      <c r="A934" s="2">
        <v>70.266426086425781</v>
      </c>
      <c r="B934" s="4">
        <v>1821.6915283203125</v>
      </c>
      <c r="E934" s="2">
        <v>70.228836059570313</v>
      </c>
      <c r="F934" s="4">
        <v>1811.2442626953125</v>
      </c>
      <c r="I934" s="2">
        <v>70.228836059570313</v>
      </c>
      <c r="J934" s="5">
        <v>233.15435791015625</v>
      </c>
    </row>
    <row r="935">
      <c r="A935" s="2">
        <v>70.340522766113281</v>
      </c>
      <c r="B935" s="4">
        <v>1831.3985595703125</v>
      </c>
      <c r="E935" s="2">
        <v>70.282783508300781</v>
      </c>
      <c r="F935" s="4">
        <v>1823.9312744140625</v>
      </c>
      <c r="I935" s="2">
        <v>70.282783508300781</v>
      </c>
      <c r="J935" s="5">
        <v>237.36500549316406</v>
      </c>
    </row>
    <row r="936">
      <c r="A936" s="2">
        <v>70.375328063964844</v>
      </c>
      <c r="B936" s="4">
        <v>1852.5966796875</v>
      </c>
      <c r="E936" s="2">
        <v>70.336738586425781</v>
      </c>
      <c r="F936" s="4">
        <v>1836.9305419921875</v>
      </c>
      <c r="I936" s="2">
        <v>70.336738586425781</v>
      </c>
      <c r="J936" s="5">
        <v>241.53523254394531</v>
      </c>
    </row>
    <row r="937">
      <c r="A937" s="2">
        <v>70.447357177734375</v>
      </c>
      <c r="B937" s="4">
        <v>1857.8072509765625</v>
      </c>
      <c r="E937" s="2">
        <v>70.39068603515625</v>
      </c>
      <c r="F937" s="4">
        <v>1850.2449951171875</v>
      </c>
      <c r="I937" s="2">
        <v>70.39068603515625</v>
      </c>
      <c r="J937" s="5">
        <v>245.656982421875</v>
      </c>
    </row>
    <row r="938">
      <c r="A938" s="2">
        <v>70.4831771850586</v>
      </c>
      <c r="B938" s="4">
        <v>1879.745361328125</v>
      </c>
      <c r="E938" s="2">
        <v>70.444633483886719</v>
      </c>
      <c r="F938" s="4">
        <v>1863.87451171875</v>
      </c>
      <c r="I938" s="2">
        <v>70.444633483886719</v>
      </c>
      <c r="J938" s="5">
        <v>249.72349548339844</v>
      </c>
    </row>
    <row r="939">
      <c r="A939" s="2">
        <v>70.558586120605469</v>
      </c>
      <c r="B939" s="4">
        <v>1874.8367919921875</v>
      </c>
      <c r="E939" s="2">
        <v>70.498588562011719</v>
      </c>
      <c r="F939" s="4">
        <v>1877.8187255859375</v>
      </c>
      <c r="I939" s="2">
        <v>70.498588562011719</v>
      </c>
      <c r="J939" s="5">
        <v>253.72798156738281</v>
      </c>
    </row>
    <row r="940">
      <c r="A940" s="2">
        <v>70.595497131347656</v>
      </c>
      <c r="B940" s="4">
        <v>1907.2073974609375</v>
      </c>
      <c r="E940" s="2">
        <v>70.552536010742188</v>
      </c>
      <c r="F940" s="4">
        <v>1892.0623779296875</v>
      </c>
      <c r="I940" s="2">
        <v>70.552536010742188</v>
      </c>
      <c r="J940" s="5">
        <v>257.6614990234375</v>
      </c>
    </row>
    <row r="941">
      <c r="A941" s="2">
        <v>70.668296813964844</v>
      </c>
      <c r="B941" s="4">
        <v>1910.158447265625</v>
      </c>
      <c r="E941" s="2">
        <v>70.606491088867188</v>
      </c>
      <c r="F941" s="4">
        <v>1906.5975341796875</v>
      </c>
      <c r="I941" s="2">
        <v>70.606491088867188</v>
      </c>
      <c r="J941" s="5">
        <v>261.51724243164063</v>
      </c>
    </row>
    <row r="942">
      <c r="A942" s="2">
        <v>70.703804016113281</v>
      </c>
      <c r="B942" s="4">
        <v>1933.5814208984375</v>
      </c>
      <c r="E942" s="2">
        <v>70.660438537597656</v>
      </c>
      <c r="F942" s="4">
        <v>1921.40625</v>
      </c>
      <c r="I942" s="2">
        <v>70.660438537597656</v>
      </c>
      <c r="J942" s="5">
        <v>265.28628540039063</v>
      </c>
    </row>
    <row r="943">
      <c r="A943" s="2">
        <v>70.7778549194336</v>
      </c>
      <c r="B943" s="4">
        <v>1935.4678955078125</v>
      </c>
      <c r="E943" s="2">
        <v>70.714385986328125</v>
      </c>
      <c r="F943" s="4">
        <v>1936.4857177734375</v>
      </c>
      <c r="I943" s="2">
        <v>70.714385986328125</v>
      </c>
      <c r="J943" s="5">
        <v>268.96078491210938</v>
      </c>
    </row>
    <row r="944">
      <c r="A944" s="2">
        <v>70.812469482421875</v>
      </c>
      <c r="B944" s="4">
        <v>1966.1937255859375</v>
      </c>
      <c r="E944" s="2">
        <v>70.768341064453125</v>
      </c>
      <c r="F944" s="4">
        <v>1951.8326416015625</v>
      </c>
      <c r="I944" s="2">
        <v>70.768341064453125</v>
      </c>
      <c r="J944" s="5">
        <v>272.5333251953125</v>
      </c>
    </row>
    <row r="945">
      <c r="A945" s="2">
        <v>70.887535095214844</v>
      </c>
      <c r="B945" s="4">
        <v>1969.19580078125</v>
      </c>
      <c r="E945" s="2">
        <v>70.8222885131836</v>
      </c>
      <c r="F945" s="4">
        <v>1967.43505859375</v>
      </c>
      <c r="I945" s="2">
        <v>70.8222885131836</v>
      </c>
      <c r="J945" s="5">
        <v>275.99423217773438</v>
      </c>
    </row>
    <row r="946">
      <c r="A946" s="2">
        <v>70.924346923828125</v>
      </c>
      <c r="B946" s="4">
        <v>2006.41650390625</v>
      </c>
      <c r="E946" s="2">
        <v>70.8762435913086</v>
      </c>
      <c r="F946" s="4">
        <v>1983.2791748046875</v>
      </c>
      <c r="I946" s="2">
        <v>70.8762435913086</v>
      </c>
      <c r="J946" s="5">
        <v>279.33615112304688</v>
      </c>
    </row>
    <row r="947">
      <c r="A947" s="2">
        <v>70.996101379394531</v>
      </c>
      <c r="B947" s="4">
        <v>2005.9937744140625</v>
      </c>
      <c r="E947" s="2">
        <v>70.930191040039063</v>
      </c>
      <c r="F947" s="4">
        <v>1999.3455810546875</v>
      </c>
      <c r="I947" s="2">
        <v>70.930191040039063</v>
      </c>
      <c r="J947" s="5">
        <v>282.550048828125</v>
      </c>
    </row>
    <row r="948">
      <c r="A948" s="2">
        <v>71.031669616699219</v>
      </c>
      <c r="B948" s="4">
        <v>2034.320556640625</v>
      </c>
      <c r="E948" s="2">
        <v>70.984138488769531</v>
      </c>
      <c r="F948" s="4">
        <v>2015.62646484375</v>
      </c>
      <c r="I948" s="2">
        <v>70.984138488769531</v>
      </c>
      <c r="J948" s="5">
        <v>285.62759399414063</v>
      </c>
    </row>
    <row r="949">
      <c r="A949" s="2">
        <v>71.109634399414063</v>
      </c>
      <c r="B949" s="4">
        <v>2032.1483154296875</v>
      </c>
      <c r="E949" s="2">
        <v>71.038093566894531</v>
      </c>
      <c r="F949" s="4">
        <v>2032.12255859375</v>
      </c>
      <c r="I949" s="2">
        <v>71.038093566894531</v>
      </c>
      <c r="J949" s="5">
        <v>288.5614013671875</v>
      </c>
    </row>
    <row r="950">
      <c r="A950" s="2">
        <v>71.1452407836914</v>
      </c>
      <c r="B950" s="4">
        <v>2070.50390625</v>
      </c>
      <c r="E950" s="2">
        <v>71.092041015625</v>
      </c>
      <c r="F950" s="4">
        <v>2048.838134765625</v>
      </c>
      <c r="I950" s="2">
        <v>71.092041015625</v>
      </c>
      <c r="J950" s="5">
        <v>291.34207153320313</v>
      </c>
    </row>
    <row r="951">
      <c r="A951" s="2">
        <v>71.219413757324219</v>
      </c>
      <c r="B951" s="4">
        <v>2073.3916015625</v>
      </c>
      <c r="E951" s="2">
        <v>71.14599609375</v>
      </c>
      <c r="F951" s="4">
        <v>2065.794189453125</v>
      </c>
      <c r="I951" s="2">
        <v>71.14599609375</v>
      </c>
      <c r="J951" s="5">
        <v>293.96246337890625</v>
      </c>
    </row>
    <row r="952">
      <c r="A952" s="2">
        <v>71.256179809570313</v>
      </c>
      <c r="B952" s="4">
        <v>2102.319580078125</v>
      </c>
      <c r="E952" s="2">
        <v>71.199943542480469</v>
      </c>
      <c r="F952" s="4">
        <v>2083.000244140625</v>
      </c>
      <c r="I952" s="2">
        <v>71.199943542480469</v>
      </c>
      <c r="J952" s="5">
        <v>296.41452026367188</v>
      </c>
    </row>
    <row r="953">
      <c r="A953" s="2">
        <v>71.330116271972656</v>
      </c>
      <c r="B953" s="4">
        <v>2102.855712890625</v>
      </c>
      <c r="E953" s="2">
        <v>71.253890991210938</v>
      </c>
      <c r="F953" s="4">
        <v>2100.467041015625</v>
      </c>
      <c r="I953" s="2">
        <v>71.253890991210938</v>
      </c>
      <c r="J953" s="5">
        <v>298.69052124023438</v>
      </c>
    </row>
    <row r="954">
      <c r="A954" s="2">
        <v>71.36669921875</v>
      </c>
      <c r="B954" s="4">
        <v>2144.902587890625</v>
      </c>
      <c r="E954" s="2">
        <v>71.307846069335938</v>
      </c>
      <c r="F954" s="4">
        <v>2118.18896484375</v>
      </c>
      <c r="I954" s="2">
        <v>71.307846069335938</v>
      </c>
      <c r="J954" s="5">
        <v>300.78433227539063</v>
      </c>
    </row>
    <row r="955">
      <c r="A955" s="2">
        <v>71.438957214355469</v>
      </c>
      <c r="B955" s="4">
        <v>2141.334228515625</v>
      </c>
      <c r="E955" s="2">
        <v>71.3617935180664</v>
      </c>
      <c r="F955" s="4">
        <v>2136.14599609375</v>
      </c>
      <c r="I955" s="2">
        <v>71.3617935180664</v>
      </c>
      <c r="J955" s="5">
        <v>302.68804931640625</v>
      </c>
    </row>
    <row r="956">
      <c r="A956" s="2">
        <v>71.4733657836914</v>
      </c>
      <c r="B956" s="4">
        <v>2176.152587890625</v>
      </c>
      <c r="E956" s="2">
        <v>71.4157485961914</v>
      </c>
      <c r="F956" s="4">
        <v>2154.328125</v>
      </c>
      <c r="I956" s="2">
        <v>71.4157485961914</v>
      </c>
      <c r="J956" s="5">
        <v>304.39590454101563</v>
      </c>
    </row>
    <row r="957">
      <c r="A957" s="2">
        <v>71.5479965209961</v>
      </c>
      <c r="B957" s="4">
        <v>2184.31396484375</v>
      </c>
      <c r="E957" s="2">
        <v>71.469696044921875</v>
      </c>
      <c r="F957" s="4">
        <v>2172.714599609375</v>
      </c>
      <c r="I957" s="2">
        <v>71.469696044921875</v>
      </c>
      <c r="J957" s="5">
        <v>305.90231323242188</v>
      </c>
    </row>
    <row r="958">
      <c r="A958" s="2">
        <v>71.5855712890625</v>
      </c>
      <c r="B958" s="4">
        <v>2221.12255859375</v>
      </c>
      <c r="E958" s="2">
        <v>71.523643493652344</v>
      </c>
      <c r="F958" s="4">
        <v>2191.30029296875</v>
      </c>
      <c r="I958" s="2">
        <v>71.523643493652344</v>
      </c>
      <c r="J958" s="5">
        <v>307.20138549804688</v>
      </c>
    </row>
    <row r="959">
      <c r="A959" s="2">
        <v>71.6576919555664</v>
      </c>
      <c r="B959" s="4">
        <v>2220.458251953125</v>
      </c>
      <c r="E959" s="2">
        <v>71.577598571777344</v>
      </c>
      <c r="F959" s="4">
        <v>2210.0859375</v>
      </c>
      <c r="I959" s="2">
        <v>71.577598571777344</v>
      </c>
      <c r="J959" s="5">
        <v>308.28958129882813</v>
      </c>
    </row>
    <row r="960">
      <c r="A960" s="2">
        <v>71.694747924804688</v>
      </c>
      <c r="B960" s="4">
        <v>2255.29931640625</v>
      </c>
      <c r="E960" s="2">
        <v>71.631546020507813</v>
      </c>
      <c r="F960" s="4">
        <v>2229.062255859375</v>
      </c>
      <c r="I960" s="2">
        <v>71.631546020507813</v>
      </c>
      <c r="J960" s="5">
        <v>309.16183471679688</v>
      </c>
    </row>
    <row r="961">
      <c r="A961" s="2">
        <v>71.770683288574219</v>
      </c>
      <c r="B961" s="4">
        <v>2258.1279296875</v>
      </c>
      <c r="E961" s="2">
        <v>71.685501098632813</v>
      </c>
      <c r="F961" s="4">
        <v>2248.229248046875</v>
      </c>
      <c r="I961" s="2">
        <v>71.685501098632813</v>
      </c>
      <c r="J961" s="5">
        <v>309.81503295898438</v>
      </c>
    </row>
    <row r="962">
      <c r="A962" s="2">
        <v>71.80572509765625</v>
      </c>
      <c r="B962" s="4">
        <v>2297.390869140625</v>
      </c>
      <c r="E962" s="2">
        <v>71.739448547363281</v>
      </c>
      <c r="F962" s="4">
        <v>2267.5751953125</v>
      </c>
      <c r="I962" s="2">
        <v>71.739448547363281</v>
      </c>
      <c r="J962" s="5">
        <v>310.24700927734375</v>
      </c>
    </row>
    <row r="963">
      <c r="A963" s="2">
        <v>71.877372741699219</v>
      </c>
      <c r="B963" s="4">
        <v>2297.029541015625</v>
      </c>
      <c r="E963" s="2">
        <v>71.79339599609375</v>
      </c>
      <c r="F963" s="4">
        <v>2287.091796875</v>
      </c>
      <c r="I963" s="2">
        <v>71.79339599609375</v>
      </c>
      <c r="J963" s="5">
        <v>310.45489501953125</v>
      </c>
    </row>
    <row r="964">
      <c r="A964" s="2">
        <v>71.917655944824219</v>
      </c>
      <c r="B964" s="4">
        <v>2336.590087890625</v>
      </c>
      <c r="E964" s="2">
        <v>71.84735107421875</v>
      </c>
      <c r="F964" s="4">
        <v>2306.761474609375</v>
      </c>
      <c r="I964" s="2">
        <v>71.84735107421875</v>
      </c>
      <c r="J964" s="5">
        <v>310.438232421875</v>
      </c>
    </row>
    <row r="965">
      <c r="A965" s="2">
        <v>71.989418029785156</v>
      </c>
      <c r="B965" s="4">
        <v>2352.47998046875</v>
      </c>
      <c r="E965" s="2">
        <v>71.901298522949219</v>
      </c>
      <c r="F965" s="4">
        <v>2326.555419921875</v>
      </c>
      <c r="I965" s="2">
        <v>71.901298522949219</v>
      </c>
      <c r="J965" s="5">
        <v>310.195556640625</v>
      </c>
    </row>
    <row r="966">
      <c r="A966" s="2">
        <v>72.025459289550781</v>
      </c>
      <c r="B966" s="4">
        <v>2385.779052734375</v>
      </c>
      <c r="E966" s="2">
        <v>71.955253601074219</v>
      </c>
      <c r="F966" s="4">
        <v>2346.453857421875</v>
      </c>
      <c r="I966" s="2">
        <v>71.955253601074219</v>
      </c>
      <c r="J966" s="5">
        <v>309.72659301757813</v>
      </c>
    </row>
    <row r="967">
      <c r="A967" s="2">
        <v>72.101631164550781</v>
      </c>
      <c r="B967" s="4">
        <v>2387.471435546875</v>
      </c>
      <c r="E967" s="2">
        <v>72.009201049804688</v>
      </c>
      <c r="F967" s="4">
        <v>2366.432373046875</v>
      </c>
      <c r="I967" s="2">
        <v>72.009201049804688</v>
      </c>
      <c r="J967" s="5">
        <v>309.03271484375</v>
      </c>
    </row>
    <row r="968">
      <c r="A968" s="2">
        <v>72.137321472167969</v>
      </c>
      <c r="B968" s="4">
        <v>2426.4697265625</v>
      </c>
      <c r="E968" s="2">
        <v>72.063148498535156</v>
      </c>
      <c r="F968" s="4">
        <v>2386.4794921875</v>
      </c>
      <c r="I968" s="2">
        <v>72.063148498535156</v>
      </c>
      <c r="J968" s="5">
        <v>308.11380004882813</v>
      </c>
    </row>
    <row r="969">
      <c r="A969" s="2">
        <v>72.211517333984375</v>
      </c>
      <c r="B969" s="4">
        <v>2424.3603515625</v>
      </c>
      <c r="E969" s="2">
        <v>72.117103576660156</v>
      </c>
      <c r="F969" s="4">
        <v>2406.58349609375</v>
      </c>
      <c r="I969" s="2">
        <v>72.117103576660156</v>
      </c>
      <c r="J969" s="5">
        <v>306.97219848632813</v>
      </c>
    </row>
    <row r="970">
      <c r="A970" s="2">
        <v>72.247993469238281</v>
      </c>
      <c r="B970" s="4">
        <v>2474.965576171875</v>
      </c>
      <c r="E970" s="2">
        <v>72.171051025390625</v>
      </c>
      <c r="F970" s="4">
        <v>2426.718994140625</v>
      </c>
      <c r="I970" s="2">
        <v>72.171051025390625</v>
      </c>
      <c r="J970" s="5">
        <v>305.60952758789063</v>
      </c>
    </row>
    <row r="971">
      <c r="A971" s="2">
        <v>72.31982421875</v>
      </c>
      <c r="B971" s="4">
        <v>2465.9560546875</v>
      </c>
      <c r="E971" s="2">
        <v>72.225006103515625</v>
      </c>
      <c r="F971" s="4">
        <v>2446.8623046875</v>
      </c>
      <c r="I971" s="2">
        <v>72.225006103515625</v>
      </c>
      <c r="J971" s="5">
        <v>304.02801513671875</v>
      </c>
    </row>
    <row r="972">
      <c r="A972" s="2">
        <v>72.355148315429688</v>
      </c>
      <c r="B972" s="4">
        <v>2511.72021484375</v>
      </c>
      <c r="E972" s="2">
        <v>72.2789535522461</v>
      </c>
      <c r="F972" s="4">
        <v>2466.97802734375</v>
      </c>
      <c r="I972" s="2">
        <v>72.2789535522461</v>
      </c>
      <c r="J972" s="5">
        <v>302.23196411132813</v>
      </c>
    </row>
    <row r="973">
      <c r="A973" s="2">
        <v>72.429946899414063</v>
      </c>
      <c r="B973" s="4">
        <v>2519.113525390625</v>
      </c>
      <c r="E973" s="2">
        <v>72.332901000976563</v>
      </c>
      <c r="F973" s="4">
        <v>2487.035888671875</v>
      </c>
      <c r="I973" s="2">
        <v>72.332901000976563</v>
      </c>
      <c r="J973" s="5">
        <v>300.2237548828125</v>
      </c>
    </row>
    <row r="974">
      <c r="A974" s="2">
        <v>72.465370178222656</v>
      </c>
      <c r="B974" s="4">
        <v>2555.033447265625</v>
      </c>
      <c r="E974" s="2">
        <v>72.386856079101563</v>
      </c>
      <c r="F974" s="4">
        <v>2506.998291015625</v>
      </c>
      <c r="I974" s="2">
        <v>72.386856079101563</v>
      </c>
      <c r="J974" s="5">
        <v>298.00827026367188</v>
      </c>
    </row>
    <row r="975">
      <c r="A975" s="2">
        <v>72.539237976074219</v>
      </c>
      <c r="B975" s="4">
        <v>2560.9345703125</v>
      </c>
      <c r="E975" s="2">
        <v>72.440803527832031</v>
      </c>
      <c r="F975" s="4">
        <v>2526.8134765625</v>
      </c>
      <c r="I975" s="2">
        <v>72.440803527832031</v>
      </c>
      <c r="J975" s="5">
        <v>295.5899658203125</v>
      </c>
    </row>
    <row r="976">
      <c r="A976" s="2">
        <v>72.577011108398438</v>
      </c>
      <c r="B976" s="4">
        <v>2594.072021484375</v>
      </c>
      <c r="E976" s="2">
        <v>72.494758605957031</v>
      </c>
      <c r="F976" s="4">
        <v>2546.44140625</v>
      </c>
      <c r="I976" s="2">
        <v>72.494758605957031</v>
      </c>
      <c r="J976" s="5">
        <v>292.97329711914063</v>
      </c>
    </row>
    <row r="977">
      <c r="A977" s="2">
        <v>72.649940490722656</v>
      </c>
      <c r="B977" s="4">
        <v>2599.96142578125</v>
      </c>
      <c r="E977" s="2">
        <v>72.5487060546875</v>
      </c>
      <c r="F977" s="4">
        <v>2565.828369140625</v>
      </c>
      <c r="I977" s="2">
        <v>72.5487060546875</v>
      </c>
      <c r="J977" s="5">
        <v>290.16531372070313</v>
      </c>
    </row>
    <row r="978">
      <c r="A978" s="2">
        <v>72.685630798339844</v>
      </c>
      <c r="B978" s="4">
        <v>2623.867919921875</v>
      </c>
      <c r="E978" s="2">
        <v>72.602653503417969</v>
      </c>
      <c r="F978" s="4">
        <v>2584.928955078125</v>
      </c>
      <c r="I978" s="2">
        <v>72.602653503417969</v>
      </c>
      <c r="J978" s="5">
        <v>287.17068481445313</v>
      </c>
    </row>
    <row r="979">
      <c r="A979" s="2">
        <v>72.759330749511719</v>
      </c>
      <c r="B979" s="4">
        <v>2637.99365234375</v>
      </c>
      <c r="E979" s="2">
        <v>72.656608581542969</v>
      </c>
      <c r="F979" s="4">
        <v>2603.70458984375</v>
      </c>
      <c r="I979" s="2">
        <v>72.656608581542969</v>
      </c>
      <c r="J979" s="5">
        <v>283.99630737304688</v>
      </c>
    </row>
    <row r="980">
      <c r="A980" s="2">
        <v>72.794517517089844</v>
      </c>
      <c r="B980" s="4">
        <v>2668.315185546875</v>
      </c>
      <c r="E980" s="2">
        <v>72.710556030273438</v>
      </c>
      <c r="F980" s="4">
        <v>2622.120361328125</v>
      </c>
      <c r="I980" s="2">
        <v>72.710556030273438</v>
      </c>
      <c r="J980" s="5">
        <v>280.649169921875</v>
      </c>
    </row>
    <row r="981">
      <c r="A981" s="2">
        <v>72.867912292480469</v>
      </c>
      <c r="B981" s="4">
        <v>2680.542724609375</v>
      </c>
      <c r="E981" s="2">
        <v>72.764511108398438</v>
      </c>
      <c r="F981" s="4">
        <v>2640.161376953125</v>
      </c>
      <c r="I981" s="2">
        <v>72.764511108398438</v>
      </c>
      <c r="J981" s="5">
        <v>277.13552856445313</v>
      </c>
    </row>
    <row r="982">
      <c r="A982" s="2">
        <v>72.903839111328125</v>
      </c>
      <c r="B982" s="4">
        <v>2711.923583984375</v>
      </c>
      <c r="E982" s="2">
        <v>72.8184585571289</v>
      </c>
      <c r="F982" s="4">
        <v>2657.809814453125</v>
      </c>
      <c r="I982" s="2">
        <v>72.8184585571289</v>
      </c>
      <c r="J982" s="5">
        <v>273.46438598632813</v>
      </c>
    </row>
    <row r="983">
      <c r="A983" s="2">
        <v>72.976333618164063</v>
      </c>
      <c r="B983" s="4">
        <v>2716.228515625</v>
      </c>
      <c r="E983" s="2">
        <v>72.872406005859375</v>
      </c>
      <c r="F983" s="4">
        <v>2675.055419921875</v>
      </c>
      <c r="I983" s="2">
        <v>72.872406005859375</v>
      </c>
      <c r="J983" s="5">
        <v>269.64218139648438</v>
      </c>
    </row>
    <row r="984">
      <c r="A984" s="2">
        <v>73.012580871582031</v>
      </c>
      <c r="B984" s="4">
        <v>2757.93310546875</v>
      </c>
      <c r="E984" s="2">
        <v>72.926361083984375</v>
      </c>
      <c r="F984" s="4">
        <v>2691.89208984375</v>
      </c>
      <c r="I984" s="2">
        <v>72.926361083984375</v>
      </c>
      <c r="J984" s="5">
        <v>265.67697143554688</v>
      </c>
    </row>
    <row r="985">
      <c r="A985" s="2">
        <v>73.086601257324219</v>
      </c>
      <c r="B985" s="4">
        <v>2740.14599609375</v>
      </c>
      <c r="E985" s="2">
        <v>72.980308532714844</v>
      </c>
      <c r="F985" s="4">
        <v>2708.29833984375</v>
      </c>
      <c r="I985" s="2">
        <v>72.980308532714844</v>
      </c>
      <c r="J985" s="5">
        <v>261.5775146484375</v>
      </c>
    </row>
    <row r="986">
      <c r="A986" s="2">
        <v>73.125198364257813</v>
      </c>
      <c r="B986" s="4">
        <v>2779.167236328125</v>
      </c>
      <c r="E986" s="2">
        <v>73.034263610839844</v>
      </c>
      <c r="F986" s="4">
        <v>2724.26025390625</v>
      </c>
      <c r="I986" s="2">
        <v>73.034263610839844</v>
      </c>
      <c r="J986" s="5">
        <v>257.3509521484375</v>
      </c>
    </row>
    <row r="987">
      <c r="A987" s="2">
        <v>73.196708679199219</v>
      </c>
      <c r="B987" s="4">
        <v>2776.525146484375</v>
      </c>
      <c r="E987" s="2">
        <v>73.088211059570313</v>
      </c>
      <c r="F987" s="4">
        <v>2739.7568359375</v>
      </c>
      <c r="I987" s="2">
        <v>73.088211059570313</v>
      </c>
      <c r="J987" s="5">
        <v>253.00732421875</v>
      </c>
    </row>
    <row r="988">
      <c r="A988" s="2">
        <v>73.232696533203125</v>
      </c>
      <c r="B988" s="4">
        <v>2806.08447265625</v>
      </c>
      <c r="E988" s="2">
        <v>73.142158508300781</v>
      </c>
      <c r="F988" s="4">
        <v>2754.783447265625</v>
      </c>
      <c r="I988" s="2">
        <v>73.142158508300781</v>
      </c>
      <c r="J988" s="5">
        <v>248.5540771484375</v>
      </c>
    </row>
    <row r="989">
      <c r="A989" s="2">
        <v>73.305183410644531</v>
      </c>
      <c r="B989" s="4">
        <v>2795.8671875</v>
      </c>
      <c r="E989" s="2">
        <v>73.196113586425781</v>
      </c>
      <c r="F989" s="4">
        <v>2769.3359375</v>
      </c>
      <c r="I989" s="2">
        <v>73.196113586425781</v>
      </c>
      <c r="J989" s="5">
        <v>243.99972534179688</v>
      </c>
    </row>
    <row r="990">
      <c r="A990" s="2">
        <v>73.3406982421875</v>
      </c>
      <c r="B990" s="4">
        <v>2829.903564453125</v>
      </c>
      <c r="E990" s="2">
        <v>73.25006103515625</v>
      </c>
      <c r="F990" s="4">
        <v>2783.406982421875</v>
      </c>
      <c r="I990" s="2">
        <v>73.25006103515625</v>
      </c>
      <c r="J990" s="5">
        <v>239.35395812988281</v>
      </c>
    </row>
    <row r="991">
      <c r="A991" s="2">
        <v>73.413803100585938</v>
      </c>
      <c r="B991" s="4">
        <v>2823.507568359375</v>
      </c>
      <c r="E991" s="2">
        <v>73.30401611328125</v>
      </c>
      <c r="F991" s="4">
        <v>2796.99365234375</v>
      </c>
      <c r="I991" s="2">
        <v>73.30401611328125</v>
      </c>
      <c r="J991" s="5">
        <v>234.62431335449219</v>
      </c>
    </row>
    <row r="992">
      <c r="A992" s="2">
        <v>73.450088500976563</v>
      </c>
      <c r="B992" s="4">
        <v>2850.979248046875</v>
      </c>
      <c r="E992" s="2">
        <v>73.357963562011719</v>
      </c>
      <c r="F992" s="4">
        <v>2810.08740234375</v>
      </c>
      <c r="I992" s="2">
        <v>73.357963562011719</v>
      </c>
      <c r="J992" s="5">
        <v>229.82122802734375</v>
      </c>
    </row>
    <row r="993">
      <c r="A993" s="2">
        <v>73.52423095703125</v>
      </c>
      <c r="B993" s="4">
        <v>2843.7626953125</v>
      </c>
      <c r="E993" s="2">
        <v>73.411911010742188</v>
      </c>
      <c r="F993" s="4">
        <v>2822.677490234375</v>
      </c>
      <c r="I993" s="2">
        <v>73.411911010742188</v>
      </c>
      <c r="J993" s="5">
        <v>224.95271301269531</v>
      </c>
    </row>
    <row r="994">
      <c r="A994" s="2">
        <v>73.559654235839844</v>
      </c>
      <c r="B994" s="4">
        <v>2877.99609375</v>
      </c>
      <c r="E994" s="2">
        <v>73.465866088867188</v>
      </c>
      <c r="F994" s="4">
        <v>2834.75341796875</v>
      </c>
      <c r="I994" s="2">
        <v>73.465866088867188</v>
      </c>
      <c r="J994" s="5">
        <v>220.02726745605469</v>
      </c>
    </row>
    <row r="995">
      <c r="A995" s="2">
        <v>73.634506225585938</v>
      </c>
      <c r="B995" s="4">
        <v>2872.556640625</v>
      </c>
      <c r="E995" s="2">
        <v>73.519813537597656</v>
      </c>
      <c r="F995" s="4">
        <v>2846.297607421875</v>
      </c>
      <c r="I995" s="2">
        <v>73.519813537597656</v>
      </c>
      <c r="J995" s="5">
        <v>215.05513000488281</v>
      </c>
    </row>
    <row r="996">
      <c r="A996" s="2">
        <v>73.6697998046875</v>
      </c>
      <c r="B996" s="4">
        <v>2895.46484375</v>
      </c>
      <c r="E996" s="2">
        <v>73.573768615722656</v>
      </c>
      <c r="F996" s="4">
        <v>2857.30810546875</v>
      </c>
      <c r="I996" s="2">
        <v>73.573768615722656</v>
      </c>
      <c r="J996" s="5">
        <v>210.04393005371094</v>
      </c>
    </row>
    <row r="997">
      <c r="A997" s="2">
        <v>73.743927001953125</v>
      </c>
      <c r="B997" s="4">
        <v>2889.48095703125</v>
      </c>
      <c r="E997" s="2">
        <v>73.627716064453125</v>
      </c>
      <c r="F997" s="4">
        <v>2867.790771484375</v>
      </c>
      <c r="I997" s="2">
        <v>73.627716064453125</v>
      </c>
      <c r="J997" s="5">
        <v>205.00405883789063</v>
      </c>
    </row>
    <row r="998">
      <c r="A998" s="2">
        <v>73.783332824707031</v>
      </c>
      <c r="B998" s="4">
        <v>2917.666015625</v>
      </c>
      <c r="E998" s="2">
        <v>73.6816635131836</v>
      </c>
      <c r="F998" s="4">
        <v>2877.7734375</v>
      </c>
      <c r="I998" s="2">
        <v>73.6816635131836</v>
      </c>
      <c r="J998" s="5">
        <v>199.94377136230469</v>
      </c>
    </row>
    <row r="999">
      <c r="A999" s="2">
        <v>73.857269287109375</v>
      </c>
      <c r="B999" s="4">
        <v>2907.44189453125</v>
      </c>
      <c r="E999" s="2">
        <v>73.7356185913086</v>
      </c>
      <c r="F999" s="4">
        <v>2887.2919921875</v>
      </c>
      <c r="I999" s="2">
        <v>73.7356185913086</v>
      </c>
      <c r="J999" s="5">
        <v>194.87118530273438</v>
      </c>
    </row>
    <row r="1000">
      <c r="A1000" s="2">
        <v>73.892738342285156</v>
      </c>
      <c r="B1000" s="4">
        <v>2931.185791015625</v>
      </c>
      <c r="E1000" s="2">
        <v>73.789566040039063</v>
      </c>
      <c r="F1000" s="4">
        <v>2896.37841796875</v>
      </c>
      <c r="I1000" s="2">
        <v>73.789566040039063</v>
      </c>
      <c r="J1000" s="5">
        <v>189.79672241210938</v>
      </c>
    </row>
    <row r="1001">
      <c r="A1001" s="2">
        <v>73.967132568359375</v>
      </c>
      <c r="B1001" s="4">
        <v>2919.6328125</v>
      </c>
      <c r="E1001" s="2">
        <v>73.843521118164063</v>
      </c>
      <c r="F1001" s="4">
        <v>2905.063232421875</v>
      </c>
      <c r="I1001" s="2">
        <v>73.843521118164063</v>
      </c>
      <c r="J1001" s="5">
        <v>184.72779846191406</v>
      </c>
    </row>
    <row r="1002">
      <c r="A1002" s="2">
        <v>74.00286865234375</v>
      </c>
      <c r="B1002" s="4">
        <v>2953.648681640625</v>
      </c>
      <c r="E1002" s="2">
        <v>73.897468566894531</v>
      </c>
      <c r="F1002" s="4">
        <v>2913.36279296875</v>
      </c>
      <c r="I1002" s="2">
        <v>73.897468566894531</v>
      </c>
      <c r="J1002" s="5">
        <v>179.67446899414063</v>
      </c>
    </row>
    <row r="1003">
      <c r="A1003" s="2">
        <v>74.077392578125</v>
      </c>
      <c r="B1003" s="4">
        <v>2935.688720703125</v>
      </c>
      <c r="E1003" s="2">
        <v>73.951416015625</v>
      </c>
      <c r="F1003" s="4">
        <v>2921.290771484375</v>
      </c>
      <c r="I1003" s="2">
        <v>73.951416015625</v>
      </c>
      <c r="J1003" s="5">
        <v>174.64485168457031</v>
      </c>
    </row>
    <row r="1004">
      <c r="A1004" s="2">
        <v>74.116096496582031</v>
      </c>
      <c r="B1004" s="4">
        <v>2962.697509765625</v>
      </c>
      <c r="E1004" s="2">
        <v>74.00537109375</v>
      </c>
      <c r="F1004" s="4">
        <v>2928.861328125</v>
      </c>
      <c r="I1004" s="2">
        <v>74.00537109375</v>
      </c>
      <c r="J1004" s="5">
        <v>169.64640808105469</v>
      </c>
    </row>
    <row r="1005">
      <c r="A1005" s="2">
        <v>74.191421508789063</v>
      </c>
      <c r="B1005" s="4">
        <v>2953.773193359375</v>
      </c>
      <c r="E1005" s="2">
        <v>74.059318542480469</v>
      </c>
      <c r="F1005" s="4">
        <v>2936.0810546875</v>
      </c>
      <c r="I1005" s="2">
        <v>74.059318542480469</v>
      </c>
      <c r="J1005" s="5">
        <v>164.68907165527344</v>
      </c>
    </row>
    <row r="1006">
      <c r="A1006" s="2">
        <v>74.226852416992188</v>
      </c>
      <c r="B1006" s="4">
        <v>2971.569091796875</v>
      </c>
      <c r="E1006" s="2">
        <v>74.113273620605469</v>
      </c>
      <c r="F1006" s="4">
        <v>2942.960693359375</v>
      </c>
      <c r="I1006" s="2">
        <v>74.113273620605469</v>
      </c>
      <c r="J1006" s="5">
        <v>159.77951049804688</v>
      </c>
    </row>
    <row r="1007">
      <c r="A1007" s="2">
        <v>74.304069519042969</v>
      </c>
      <c r="B1007" s="4">
        <v>2959.177001953125</v>
      </c>
      <c r="E1007" s="2">
        <v>74.167221069335938</v>
      </c>
      <c r="F1007" s="4">
        <v>2949.499267578125</v>
      </c>
      <c r="I1007" s="2">
        <v>74.167221069335938</v>
      </c>
      <c r="J1007" s="5">
        <v>154.92662048339844</v>
      </c>
    </row>
    <row r="1008">
      <c r="A1008" s="2">
        <v>74.340667724609375</v>
      </c>
      <c r="B1008" s="4">
        <v>2980.551025390625</v>
      </c>
      <c r="E1008" s="2">
        <v>74.2211685180664</v>
      </c>
      <c r="F1008" s="4">
        <v>2955.6982421875</v>
      </c>
      <c r="I1008" s="2">
        <v>74.2211685180664</v>
      </c>
      <c r="J1008" s="5">
        <v>150.13771057128906</v>
      </c>
    </row>
    <row r="1009">
      <c r="A1009" s="2">
        <v>74.414093017578125</v>
      </c>
      <c r="B1009" s="4">
        <v>2956.86181640625</v>
      </c>
      <c r="E1009" s="2">
        <v>74.2751235961914</v>
      </c>
      <c r="F1009" s="4">
        <v>2961.5693359375</v>
      </c>
      <c r="I1009" s="2">
        <v>74.2751235961914</v>
      </c>
      <c r="J1009" s="5">
        <v>145.41891479492188</v>
      </c>
    </row>
    <row r="1010">
      <c r="A1010" s="2">
        <v>74.449653625488281</v>
      </c>
      <c r="B1010" s="4">
        <v>2987.771728515625</v>
      </c>
      <c r="E1010" s="2">
        <v>74.329071044921875</v>
      </c>
      <c r="F1010" s="4">
        <v>2967.128173828125</v>
      </c>
      <c r="I1010" s="2">
        <v>74.329071044921875</v>
      </c>
      <c r="J1010" s="5">
        <v>140.77886962890625</v>
      </c>
    </row>
    <row r="1011">
      <c r="A1011" s="2">
        <v>74.522048950195313</v>
      </c>
      <c r="B1011" s="4">
        <v>2976.8251953125</v>
      </c>
      <c r="E1011" s="2">
        <v>74.383026123046875</v>
      </c>
      <c r="F1011" s="4">
        <v>2972.39599609375</v>
      </c>
      <c r="I1011" s="2">
        <v>74.383026123046875</v>
      </c>
      <c r="J1011" s="5">
        <v>136.222900390625</v>
      </c>
    </row>
    <row r="1012">
      <c r="A1012" s="2">
        <v>74.557037353515625</v>
      </c>
      <c r="B1012" s="4">
        <v>3005.481689453125</v>
      </c>
      <c r="E1012" s="2">
        <v>74.436973571777344</v>
      </c>
      <c r="F1012" s="4">
        <v>2977.39013671875</v>
      </c>
      <c r="I1012" s="2">
        <v>74.436973571777344</v>
      </c>
      <c r="J1012" s="5">
        <v>131.75811767578125</v>
      </c>
    </row>
    <row r="1013">
      <c r="A1013" s="2">
        <v>74.631874084472656</v>
      </c>
      <c r="B1013" s="4">
        <v>2987.359619140625</v>
      </c>
      <c r="E1013" s="2">
        <v>74.490921020507813</v>
      </c>
      <c r="F1013" s="4">
        <v>2982.13330078125</v>
      </c>
      <c r="I1013" s="2">
        <v>74.490921020507813</v>
      </c>
      <c r="J1013" s="5">
        <v>127.39005279541016</v>
      </c>
    </row>
    <row r="1014">
      <c r="A1014" s="2">
        <v>74.6677474975586</v>
      </c>
      <c r="B1014" s="4">
        <v>3013.1923828125</v>
      </c>
      <c r="E1014" s="2">
        <v>74.544876098632813</v>
      </c>
      <c r="F1014" s="4">
        <v>2986.651611328125</v>
      </c>
      <c r="I1014" s="2">
        <v>74.544876098632813</v>
      </c>
      <c r="J1014" s="5">
        <v>123.12331390380859</v>
      </c>
    </row>
    <row r="1015">
      <c r="A1015" s="2">
        <v>74.744087219238281</v>
      </c>
      <c r="B1015" s="4">
        <v>2992.436279296875</v>
      </c>
      <c r="E1015" s="2">
        <v>74.598823547363281</v>
      </c>
      <c r="F1015" s="4">
        <v>2990.970947265625</v>
      </c>
      <c r="I1015" s="2">
        <v>74.598823547363281</v>
      </c>
      <c r="J1015" s="5">
        <v>118.96396636962891</v>
      </c>
    </row>
    <row r="1016">
      <c r="A1016" s="2">
        <v>74.780723571777344</v>
      </c>
      <c r="B1016" s="4">
        <v>3016.107177734375</v>
      </c>
      <c r="E1016" s="2">
        <v>74.652778625488281</v>
      </c>
      <c r="F1016" s="4">
        <v>2995.1201171875</v>
      </c>
      <c r="I1016" s="2">
        <v>74.652778625488281</v>
      </c>
      <c r="J1016" s="5">
        <v>114.91538238525391</v>
      </c>
    </row>
    <row r="1017">
      <c r="A1017" s="2">
        <v>74.854217529296875</v>
      </c>
      <c r="B1017" s="4">
        <v>3005.86328125</v>
      </c>
      <c r="E1017" s="2">
        <v>74.70672607421875</v>
      </c>
      <c r="F1017" s="4">
        <v>2999.129638671875</v>
      </c>
      <c r="I1017" s="2">
        <v>74.70672607421875</v>
      </c>
      <c r="J1017" s="5">
        <v>110.982177734375</v>
      </c>
    </row>
    <row r="1018">
      <c r="A1018" s="2">
        <v>74.890045166015625</v>
      </c>
      <c r="B1018" s="4">
        <v>3030.826171875</v>
      </c>
      <c r="E1018" s="2">
        <v>74.760673522949219</v>
      </c>
      <c r="F1018" s="4">
        <v>3003.0244140625</v>
      </c>
      <c r="I1018" s="2">
        <v>74.760673522949219</v>
      </c>
      <c r="J1018" s="5">
        <v>107.1676025390625</v>
      </c>
    </row>
    <row r="1019">
      <c r="A1019" s="2">
        <v>74.965316772460938</v>
      </c>
      <c r="B1019" s="4">
        <v>3006.587890625</v>
      </c>
      <c r="E1019" s="2">
        <v>74.814628601074219</v>
      </c>
      <c r="F1019" s="4">
        <v>3006.82177734375</v>
      </c>
      <c r="I1019" s="2">
        <v>74.814628601074219</v>
      </c>
      <c r="J1019" s="5">
        <v>103.47385406494141</v>
      </c>
    </row>
    <row r="1020">
      <c r="A1020" s="2">
        <v>75.000663757324219</v>
      </c>
      <c r="B1020" s="4">
        <v>3031.310791015625</v>
      </c>
      <c r="E1020" s="2">
        <v>74.868576049804688</v>
      </c>
      <c r="F1020" s="4">
        <v>3010.5361328125</v>
      </c>
      <c r="I1020" s="2">
        <v>74.868576049804688</v>
      </c>
      <c r="J1020" s="5">
        <v>99.904304504394531</v>
      </c>
    </row>
    <row r="1021">
      <c r="A1021" s="2">
        <v>75.075164794921875</v>
      </c>
      <c r="B1021" s="4">
        <v>3007.291748046875</v>
      </c>
      <c r="E1021" s="2">
        <v>74.922531127929688</v>
      </c>
      <c r="F1021" s="4">
        <v>3014.18994140625</v>
      </c>
      <c r="I1021" s="2">
        <v>74.922531127929688</v>
      </c>
      <c r="J1021" s="5">
        <v>96.4598388671875</v>
      </c>
    </row>
    <row r="1022">
      <c r="A1022" s="2">
        <v>75.111289978027344</v>
      </c>
      <c r="B1022" s="4">
        <v>3045.842529296875</v>
      </c>
      <c r="E1022" s="2">
        <v>74.976478576660156</v>
      </c>
      <c r="F1022" s="4">
        <v>3017.7958984375</v>
      </c>
      <c r="I1022" s="2">
        <v>74.976478576660156</v>
      </c>
      <c r="J1022" s="5">
        <v>93.142242431640625</v>
      </c>
    </row>
    <row r="1023">
      <c r="A1023" s="2">
        <v>75.186737060546875</v>
      </c>
      <c r="B1023" s="4">
        <v>3022.917236328125</v>
      </c>
      <c r="E1023" s="2">
        <v>75.030426025390625</v>
      </c>
      <c r="F1023" s="4">
        <v>3021.35595703125</v>
      </c>
      <c r="I1023" s="2">
        <v>75.030426025390625</v>
      </c>
      <c r="J1023" s="5">
        <v>89.952140808105469</v>
      </c>
    </row>
    <row r="1024">
      <c r="A1024" s="2">
        <v>75.223060607910156</v>
      </c>
      <c r="B1024" s="4">
        <v>3054.592041015625</v>
      </c>
      <c r="E1024" s="2">
        <v>75.084381103515625</v>
      </c>
      <c r="F1024" s="4">
        <v>3024.87109375</v>
      </c>
      <c r="I1024" s="2">
        <v>75.084381103515625</v>
      </c>
      <c r="J1024" s="5">
        <v>86.889122009277344</v>
      </c>
    </row>
    <row r="1025">
      <c r="A1025" s="2">
        <v>75.297653198242188</v>
      </c>
      <c r="B1025" s="4">
        <v>3023.41015625</v>
      </c>
      <c r="E1025" s="2">
        <v>75.1383285522461</v>
      </c>
      <c r="F1025" s="4">
        <v>3028.340576171875</v>
      </c>
      <c r="I1025" s="2">
        <v>75.1383285522461</v>
      </c>
      <c r="J1025" s="5">
        <v>83.953704833984375</v>
      </c>
    </row>
    <row r="1026">
      <c r="A1026" s="2">
        <v>75.333198547363281</v>
      </c>
      <c r="B1026" s="4">
        <v>3050.030517578125</v>
      </c>
      <c r="E1026" s="2">
        <v>75.1922836303711</v>
      </c>
      <c r="F1026" s="4">
        <v>3031.763916015625</v>
      </c>
      <c r="I1026" s="2">
        <v>75.1922836303711</v>
      </c>
      <c r="J1026" s="5">
        <v>81.1443099975586</v>
      </c>
    </row>
    <row r="1027">
      <c r="A1027" s="2">
        <v>75.410408020019531</v>
      </c>
      <c r="B1027" s="4">
        <v>3035.122314453125</v>
      </c>
      <c r="E1027" s="2">
        <v>75.246231079101563</v>
      </c>
      <c r="F1027" s="4">
        <v>3035.138427734375</v>
      </c>
      <c r="I1027" s="2">
        <v>75.246231079101563</v>
      </c>
      <c r="J1027" s="5">
        <v>78.459968566894531</v>
      </c>
    </row>
    <row r="1028">
      <c r="A1028" s="2">
        <v>75.446464538574219</v>
      </c>
      <c r="B1028" s="4">
        <v>3063.795166015625</v>
      </c>
      <c r="E1028" s="2">
        <v>75.300178527832031</v>
      </c>
      <c r="F1028" s="4">
        <v>3038.46142578125</v>
      </c>
      <c r="I1028" s="2">
        <v>75.300178527832031</v>
      </c>
      <c r="J1028" s="5">
        <v>75.898788452148438</v>
      </c>
    </row>
    <row r="1029">
      <c r="A1029" s="2">
        <v>75.519248962402344</v>
      </c>
      <c r="B1029" s="4">
        <v>3040.98046875</v>
      </c>
      <c r="E1029" s="2">
        <v>75.354133605957031</v>
      </c>
      <c r="F1029" s="4">
        <v>3041.733642578125</v>
      </c>
      <c r="I1029" s="2">
        <v>75.354133605957031</v>
      </c>
      <c r="J1029" s="5">
        <v>73.457962036132813</v>
      </c>
    </row>
    <row r="1030">
      <c r="A1030" s="2">
        <v>75.555496215820313</v>
      </c>
      <c r="B1030" s="4">
        <v>3075.519287109375</v>
      </c>
      <c r="E1030" s="2">
        <v>75.4080810546875</v>
      </c>
      <c r="F1030" s="4">
        <v>3044.95751953125</v>
      </c>
      <c r="I1030" s="2">
        <v>75.4080810546875</v>
      </c>
      <c r="J1030" s="5">
        <v>71.135360717773438</v>
      </c>
    </row>
    <row r="1031">
      <c r="A1031" s="2">
        <v>75.629104614257813</v>
      </c>
      <c r="B1031" s="4">
        <v>3045.51416015625</v>
      </c>
      <c r="E1031" s="2">
        <v>75.4620361328125</v>
      </c>
      <c r="F1031" s="4">
        <v>3048.13818359375</v>
      </c>
      <c r="I1031" s="2">
        <v>75.4620361328125</v>
      </c>
      <c r="J1031" s="5">
        <v>68.927177429199219</v>
      </c>
    </row>
    <row r="1032">
      <c r="A1032" s="2">
        <v>75.663627624511719</v>
      </c>
      <c r="B1032" s="4">
        <v>3067.277099609375</v>
      </c>
      <c r="E1032" s="2">
        <v>75.515983581542969</v>
      </c>
      <c r="F1032" s="4">
        <v>3051.275390625</v>
      </c>
      <c r="I1032" s="2">
        <v>75.515983581542969</v>
      </c>
      <c r="J1032" s="5">
        <v>66.830032348632813</v>
      </c>
    </row>
    <row r="1033">
      <c r="A1033" s="2">
        <v>75.739471435546875</v>
      </c>
      <c r="B1033" s="4">
        <v>3050.302001953125</v>
      </c>
      <c r="E1033" s="2">
        <v>75.569931030273438</v>
      </c>
      <c r="F1033" s="4">
        <v>3054.36962890625</v>
      </c>
      <c r="I1033" s="2">
        <v>75.569931030273438</v>
      </c>
      <c r="J1033" s="5">
        <v>64.839813232421875</v>
      </c>
    </row>
    <row r="1034">
      <c r="A1034" s="2">
        <v>75.775466918945313</v>
      </c>
      <c r="B1034" s="4">
        <v>3090.943603515625</v>
      </c>
      <c r="E1034" s="2">
        <v>75.623886108398438</v>
      </c>
      <c r="F1034" s="4">
        <v>3057.420654296875</v>
      </c>
      <c r="I1034" s="2">
        <v>75.623886108398438</v>
      </c>
      <c r="J1034" s="5">
        <v>62.9516716003418</v>
      </c>
    </row>
    <row r="1035">
      <c r="A1035" s="2">
        <v>75.852104187011719</v>
      </c>
      <c r="B1035" s="4">
        <v>3057.55859375</v>
      </c>
      <c r="E1035" s="2">
        <v>75.6778335571289</v>
      </c>
      <c r="F1035" s="4">
        <v>3060.421875</v>
      </c>
      <c r="I1035" s="2">
        <v>75.6778335571289</v>
      </c>
      <c r="J1035" s="5">
        <v>61.161304473876953</v>
      </c>
    </row>
    <row r="1036">
      <c r="A1036" s="2">
        <v>75.8880844116211</v>
      </c>
      <c r="B1036" s="4">
        <v>3082.761474609375</v>
      </c>
      <c r="E1036" s="2">
        <v>75.7317886352539</v>
      </c>
      <c r="F1036" s="4">
        <v>3063.369140625</v>
      </c>
      <c r="I1036" s="2">
        <v>75.7317886352539</v>
      </c>
      <c r="J1036" s="5">
        <v>59.463165283203125</v>
      </c>
    </row>
    <row r="1037">
      <c r="A1037" s="2">
        <v>75.960952758789063</v>
      </c>
      <c r="B1037" s="4">
        <v>3067.450439453125</v>
      </c>
      <c r="E1037" s="2">
        <v>75.785736083984375</v>
      </c>
      <c r="F1037" s="4">
        <v>3066.259521484375</v>
      </c>
      <c r="I1037" s="2">
        <v>75.785736083984375</v>
      </c>
      <c r="J1037" s="5">
        <v>57.852199554443359</v>
      </c>
    </row>
    <row r="1038">
      <c r="A1038" s="2">
        <v>75.998954772949219</v>
      </c>
      <c r="B1038" s="4">
        <v>3093.282958984375</v>
      </c>
      <c r="E1038" s="2">
        <v>75.839683532714844</v>
      </c>
      <c r="F1038" s="4">
        <v>3069.086669921875</v>
      </c>
      <c r="I1038" s="2">
        <v>75.839683532714844</v>
      </c>
      <c r="J1038" s="5">
        <v>56.322917938232422</v>
      </c>
    </row>
    <row r="1039">
      <c r="A1039" s="2">
        <v>76.07421875</v>
      </c>
      <c r="B1039" s="4">
        <v>3072.13427734375</v>
      </c>
      <c r="E1039" s="2">
        <v>75.893638610839844</v>
      </c>
      <c r="F1039" s="4">
        <v>3071.833984375</v>
      </c>
      <c r="I1039" s="2">
        <v>75.893638610839844</v>
      </c>
      <c r="J1039" s="5">
        <v>54.869533538818359</v>
      </c>
    </row>
    <row r="1040">
      <c r="A1040" s="2">
        <v>76.110527038574219</v>
      </c>
      <c r="B1040" s="4">
        <v>3093.7216796875</v>
      </c>
      <c r="E1040" s="2">
        <v>75.947586059570313</v>
      </c>
      <c r="F1040" s="4">
        <v>3074.487548828125</v>
      </c>
      <c r="I1040" s="2">
        <v>75.947586059570313</v>
      </c>
      <c r="J1040" s="5">
        <v>53.486930847167969</v>
      </c>
    </row>
    <row r="1041">
      <c r="A1041" s="2">
        <v>76.184654235839844</v>
      </c>
      <c r="B1041" s="4">
        <v>3069.904541015625</v>
      </c>
      <c r="E1041" s="2">
        <v>76.001541137695313</v>
      </c>
      <c r="F1041" s="4">
        <v>3077.042236328125</v>
      </c>
      <c r="I1041" s="2">
        <v>76.001541137695313</v>
      </c>
      <c r="J1041" s="5">
        <v>52.169315338134766</v>
      </c>
    </row>
    <row r="1042">
      <c r="A1042" s="2">
        <v>76.2192153930664</v>
      </c>
      <c r="B1042" s="4">
        <v>3095.515625</v>
      </c>
      <c r="E1042" s="2">
        <v>76.055488586425781</v>
      </c>
      <c r="F1042" s="4">
        <v>3079.495849609375</v>
      </c>
      <c r="I1042" s="2">
        <v>76.055488586425781</v>
      </c>
      <c r="J1042" s="5">
        <v>50.911556243896484</v>
      </c>
    </row>
    <row r="1043">
      <c r="A1043" s="2">
        <v>76.297119140625</v>
      </c>
      <c r="B1043" s="4">
        <v>3073.779052734375</v>
      </c>
      <c r="E1043" s="2">
        <v>76.10943603515625</v>
      </c>
      <c r="F1043" s="4">
        <v>3081.845458984375</v>
      </c>
      <c r="I1043" s="2">
        <v>76.10943603515625</v>
      </c>
      <c r="J1043" s="5">
        <v>49.708389282226563</v>
      </c>
    </row>
    <row r="1044">
      <c r="A1044" s="2">
        <v>76.3338851928711</v>
      </c>
      <c r="B1044" s="4">
        <v>3103.171630859375</v>
      </c>
      <c r="E1044" s="2">
        <v>76.16339111328125</v>
      </c>
      <c r="F1044" s="4">
        <v>3084.086181640625</v>
      </c>
      <c r="I1044" s="2">
        <v>76.16339111328125</v>
      </c>
      <c r="J1044" s="5">
        <v>48.554557800292969</v>
      </c>
    </row>
    <row r="1045">
      <c r="A1045" s="2">
        <v>76.407455444335938</v>
      </c>
      <c r="B1045" s="4">
        <v>3080.51953125</v>
      </c>
      <c r="E1045" s="2">
        <v>76.217338562011719</v>
      </c>
      <c r="F1045" s="4">
        <v>3086.2158203125</v>
      </c>
      <c r="I1045" s="2">
        <v>76.217338562011719</v>
      </c>
      <c r="J1045" s="5">
        <v>47.4455451965332</v>
      </c>
    </row>
    <row r="1046">
      <c r="A1046" s="2">
        <v>76.444023132324219</v>
      </c>
      <c r="B1046" s="4">
        <v>3115.726806640625</v>
      </c>
      <c r="E1046" s="2">
        <v>76.271293640136719</v>
      </c>
      <c r="F1046" s="4">
        <v>3088.243408203125</v>
      </c>
      <c r="I1046" s="2">
        <v>76.271293640136719</v>
      </c>
      <c r="J1046" s="5">
        <v>46.376457214355469</v>
      </c>
    </row>
    <row r="1047">
      <c r="A1047" s="2">
        <v>76.518882751464844</v>
      </c>
      <c r="B1047" s="4">
        <v>3083.0166015625</v>
      </c>
      <c r="E1047" s="2">
        <v>76.325241088867188</v>
      </c>
      <c r="F1047" s="4">
        <v>3090.18359375</v>
      </c>
      <c r="I1047" s="2">
        <v>76.325241088867188</v>
      </c>
      <c r="J1047" s="5">
        <v>45.343208312988281</v>
      </c>
    </row>
    <row r="1048">
      <c r="A1048" s="2">
        <v>76.5548324584961</v>
      </c>
      <c r="B1048" s="4">
        <v>3109.20068359375</v>
      </c>
      <c r="E1048" s="2">
        <v>76.379188537597656</v>
      </c>
      <c r="F1048" s="4">
        <v>3092.058837890625</v>
      </c>
      <c r="I1048" s="2">
        <v>76.379188537597656</v>
      </c>
      <c r="J1048" s="5">
        <v>44.341724395751953</v>
      </c>
    </row>
    <row r="1049">
      <c r="A1049" s="2">
        <v>76.630325317382813</v>
      </c>
      <c r="B1049" s="4">
        <v>3088.68896484375</v>
      </c>
      <c r="E1049" s="2">
        <v>76.433143615722656</v>
      </c>
      <c r="F1049" s="4">
        <v>3093.887939453125</v>
      </c>
      <c r="I1049" s="2">
        <v>76.433143615722656</v>
      </c>
      <c r="J1049" s="5">
        <v>43.3681526184082</v>
      </c>
    </row>
    <row r="1050">
      <c r="A1050" s="2">
        <v>76.665901184082031</v>
      </c>
      <c r="B1050" s="4">
        <v>3120.451904296875</v>
      </c>
      <c r="E1050" s="2">
        <v>76.487091064453125</v>
      </c>
      <c r="F1050" s="4">
        <v>3095.6884765625</v>
      </c>
      <c r="I1050" s="2">
        <v>76.487091064453125</v>
      </c>
      <c r="J1050" s="5">
        <v>42.419380187988281</v>
      </c>
    </row>
    <row r="1051">
      <c r="A1051" s="2">
        <v>76.743476867675781</v>
      </c>
      <c r="B1051" s="4">
        <v>3086.4599609375</v>
      </c>
      <c r="E1051" s="2">
        <v>76.541046142578125</v>
      </c>
      <c r="F1051" s="4">
        <v>3097.474365234375</v>
      </c>
      <c r="I1051" s="2">
        <v>76.541046142578125</v>
      </c>
      <c r="J1051" s="5">
        <v>41.492103576660156</v>
      </c>
    </row>
    <row r="1052">
      <c r="A1052" s="2">
        <v>76.779708862304688</v>
      </c>
      <c r="B1052" s="4">
        <v>3110.010009765625</v>
      </c>
      <c r="E1052" s="2">
        <v>76.5949935913086</v>
      </c>
      <c r="F1052" s="4">
        <v>3099.25830078125</v>
      </c>
      <c r="I1052" s="2">
        <v>76.5949935913086</v>
      </c>
      <c r="J1052" s="5">
        <v>40.583824157714844</v>
      </c>
    </row>
    <row r="1053">
      <c r="A1053" s="2">
        <v>76.853286743164063</v>
      </c>
      <c r="B1053" s="4">
        <v>3095.265869140625</v>
      </c>
      <c r="E1053" s="2">
        <v>76.648941040039063</v>
      </c>
      <c r="F1053" s="4">
        <v>3101.053466796875</v>
      </c>
      <c r="I1053" s="2">
        <v>76.648941040039063</v>
      </c>
      <c r="J1053" s="5">
        <v>39.69207763671875</v>
      </c>
    </row>
    <row r="1054">
      <c r="A1054" s="2">
        <v>76.887947082519531</v>
      </c>
      <c r="B1054" s="4">
        <v>3117.60400390625</v>
      </c>
      <c r="E1054" s="2">
        <v>76.702896118164063</v>
      </c>
      <c r="F1054" s="4">
        <v>3102.871826171875</v>
      </c>
      <c r="I1054" s="2">
        <v>76.702896118164063</v>
      </c>
      <c r="J1054" s="5">
        <v>38.814701080322266</v>
      </c>
    </row>
    <row r="1055">
      <c r="A1055" s="2">
        <v>76.963218688964844</v>
      </c>
      <c r="B1055" s="4">
        <v>3097.962646484375</v>
      </c>
      <c r="E1055" s="2">
        <v>76.756843566894531</v>
      </c>
      <c r="F1055" s="4">
        <v>3104.7158203125</v>
      </c>
      <c r="I1055" s="2">
        <v>76.756843566894531</v>
      </c>
      <c r="J1055" s="5">
        <v>37.950267791748047</v>
      </c>
    </row>
    <row r="1056">
      <c r="A1056" s="2">
        <v>77.000175476074219</v>
      </c>
      <c r="B1056" s="4">
        <v>3122.52392578125</v>
      </c>
      <c r="E1056" s="2">
        <v>76.810798645019531</v>
      </c>
      <c r="F1056" s="4">
        <v>3106.58251953125</v>
      </c>
      <c r="I1056" s="2">
        <v>76.810798645019531</v>
      </c>
      <c r="J1056" s="5">
        <v>37.0971565246582</v>
      </c>
    </row>
    <row r="1057">
      <c r="A1057" s="2">
        <v>77.076141357421875</v>
      </c>
      <c r="B1057" s="4">
        <v>3101.25830078125</v>
      </c>
      <c r="E1057" s="2">
        <v>76.86474609375</v>
      </c>
      <c r="F1057" s="4">
        <v>3108.469970703125</v>
      </c>
      <c r="I1057" s="2">
        <v>76.86474609375</v>
      </c>
      <c r="J1057" s="5">
        <v>36.254524230957031</v>
      </c>
    </row>
    <row r="1058">
      <c r="A1058" s="2">
        <v>77.112434387207031</v>
      </c>
      <c r="B1058" s="4">
        <v>3134.849609375</v>
      </c>
      <c r="E1058" s="2">
        <v>76.918693542480469</v>
      </c>
      <c r="F1058" s="4">
        <v>3110.37841796875</v>
      </c>
      <c r="I1058" s="2">
        <v>76.918693542480469</v>
      </c>
      <c r="J1058" s="5">
        <v>35.421459197998047</v>
      </c>
    </row>
    <row r="1059">
      <c r="A1059" s="2">
        <v>77.189384460449219</v>
      </c>
      <c r="B1059" s="4">
        <v>3106.716796875</v>
      </c>
      <c r="E1059" s="2">
        <v>76.972648620605469</v>
      </c>
      <c r="F1059" s="4">
        <v>3112.30224609375</v>
      </c>
      <c r="I1059" s="2">
        <v>76.972648620605469</v>
      </c>
      <c r="J1059" s="5">
        <v>34.597312927246094</v>
      </c>
    </row>
    <row r="1060">
      <c r="A1060" s="2">
        <v>77.224800109863281</v>
      </c>
      <c r="B1060" s="4">
        <v>3144.97705078125</v>
      </c>
      <c r="E1060" s="2">
        <v>77.026596069335938</v>
      </c>
      <c r="F1060" s="4">
        <v>3114.231201171875</v>
      </c>
      <c r="I1060" s="2">
        <v>77.026596069335938</v>
      </c>
      <c r="J1060" s="5">
        <v>33.782009124755859</v>
      </c>
    </row>
    <row r="1061">
      <c r="A1061" s="2">
        <v>77.29754638671875</v>
      </c>
      <c r="B1061" s="4">
        <v>3114.550537109375</v>
      </c>
      <c r="E1061" s="2">
        <v>77.0805435180664</v>
      </c>
      <c r="F1061" s="4">
        <v>3116.16064453125</v>
      </c>
      <c r="I1061" s="2">
        <v>77.0805435180664</v>
      </c>
      <c r="J1061" s="5">
        <v>32.9753532409668</v>
      </c>
    </row>
    <row r="1062">
      <c r="A1062" s="2">
        <v>77.333770751953125</v>
      </c>
      <c r="B1062" s="4">
        <v>3148.474853515625</v>
      </c>
      <c r="E1062" s="2">
        <v>77.1344985961914</v>
      </c>
      <c r="F1062" s="4">
        <v>3118.0947265625</v>
      </c>
      <c r="I1062" s="2">
        <v>77.1344985961914</v>
      </c>
      <c r="J1062" s="5">
        <v>32.177352905273438</v>
      </c>
    </row>
    <row r="1063">
      <c r="A1063" s="2">
        <v>77.4110107421875</v>
      </c>
      <c r="B1063" s="4">
        <v>3115.74267578125</v>
      </c>
      <c r="E1063" s="2">
        <v>77.188446044921875</v>
      </c>
      <c r="F1063" s="4">
        <v>3120.04443359375</v>
      </c>
      <c r="I1063" s="2">
        <v>77.188446044921875</v>
      </c>
      <c r="J1063" s="5">
        <v>31.388526916503906</v>
      </c>
    </row>
    <row r="1064">
      <c r="A1064" s="2">
        <v>77.447723388671875</v>
      </c>
      <c r="B1064" s="4">
        <v>3151.287353515625</v>
      </c>
      <c r="E1064" s="2">
        <v>77.242401123046875</v>
      </c>
      <c r="F1064" s="4">
        <v>3122.019287109375</v>
      </c>
      <c r="I1064" s="2">
        <v>77.242401123046875</v>
      </c>
      <c r="J1064" s="5">
        <v>30.609077453613281</v>
      </c>
    </row>
    <row r="1065">
      <c r="A1065" s="2">
        <v>77.52252197265625</v>
      </c>
      <c r="B1065" s="4">
        <v>3117.7685546875</v>
      </c>
      <c r="E1065" s="2">
        <v>77.296348571777344</v>
      </c>
      <c r="F1065" s="4">
        <v>3124.0234375</v>
      </c>
      <c r="I1065" s="2">
        <v>77.296348571777344</v>
      </c>
      <c r="J1065" s="5">
        <v>29.839754104614258</v>
      </c>
    </row>
    <row r="1066">
      <c r="A1066" s="2">
        <v>77.558746337890625</v>
      </c>
      <c r="B1066" s="4">
        <v>3145.22021484375</v>
      </c>
      <c r="E1066" s="2">
        <v>77.350296020507813</v>
      </c>
      <c r="F1066" s="4">
        <v>3126.04638671875</v>
      </c>
      <c r="I1066" s="2">
        <v>77.350296020507813</v>
      </c>
      <c r="J1066" s="5">
        <v>29.081058502197266</v>
      </c>
    </row>
    <row r="1067">
      <c r="A1067" s="2">
        <v>77.635856628417969</v>
      </c>
      <c r="B1067" s="4">
        <v>3124.842529296875</v>
      </c>
      <c r="E1067" s="2">
        <v>77.404251098632813</v>
      </c>
      <c r="F1067" s="4">
        <v>3128.068603515625</v>
      </c>
      <c r="I1067" s="2">
        <v>77.404251098632813</v>
      </c>
      <c r="J1067" s="5">
        <v>28.333532333374023</v>
      </c>
    </row>
    <row r="1068">
      <c r="A1068" s="2">
        <v>77.670822143554688</v>
      </c>
      <c r="B1068" s="4">
        <v>3151.894287109375</v>
      </c>
      <c r="E1068" s="2">
        <v>77.458198547363281</v>
      </c>
      <c r="F1068" s="4">
        <v>3130.059326171875</v>
      </c>
      <c r="I1068" s="2">
        <v>77.458198547363281</v>
      </c>
      <c r="J1068" s="5">
        <v>27.598030090332031</v>
      </c>
    </row>
    <row r="1069">
      <c r="A1069" s="2">
        <v>77.744300842285156</v>
      </c>
      <c r="B1069" s="4">
        <v>3124.35498046875</v>
      </c>
      <c r="E1069" s="2">
        <v>77.512153625488281</v>
      </c>
      <c r="F1069" s="4">
        <v>3131.996826171875</v>
      </c>
      <c r="I1069" s="2">
        <v>77.512153625488281</v>
      </c>
      <c r="J1069" s="5">
        <v>26.874948501586914</v>
      </c>
    </row>
    <row r="1070">
      <c r="A1070" s="2">
        <v>77.780326843261719</v>
      </c>
      <c r="B1070" s="4">
        <v>3154.83740234375</v>
      </c>
      <c r="E1070" s="2">
        <v>77.56610107421875</v>
      </c>
      <c r="F1070" s="4">
        <v>3133.862060546875</v>
      </c>
      <c r="I1070" s="2">
        <v>77.56610107421875</v>
      </c>
      <c r="J1070" s="5">
        <v>26.16502571105957</v>
      </c>
    </row>
    <row r="1071">
      <c r="A1071" s="2">
        <v>77.85845947265625</v>
      </c>
      <c r="B1071" s="4">
        <v>3122.760498046875</v>
      </c>
      <c r="E1071" s="2">
        <v>77.620048522949219</v>
      </c>
      <c r="F1071" s="4">
        <v>3135.64208984375</v>
      </c>
      <c r="I1071" s="2">
        <v>77.620048522949219</v>
      </c>
      <c r="J1071" s="5">
        <v>25.468578338623047</v>
      </c>
    </row>
    <row r="1072">
      <c r="A1072" s="2">
        <v>77.893989562988281</v>
      </c>
      <c r="B1072" s="4">
        <v>3155.932861328125</v>
      </c>
      <c r="E1072" s="2">
        <v>77.674003601074219</v>
      </c>
      <c r="F1072" s="4">
        <v>3137.325439453125</v>
      </c>
      <c r="I1072" s="2">
        <v>77.674003601074219</v>
      </c>
      <c r="J1072" s="5">
        <v>24.785774230957031</v>
      </c>
    </row>
    <row r="1073">
      <c r="A1073" s="2">
        <v>77.966224670410156</v>
      </c>
      <c r="B1073" s="4">
        <v>3128.62451171875</v>
      </c>
      <c r="E1073" s="2">
        <v>77.727951049804688</v>
      </c>
      <c r="F1073" s="4">
        <v>3138.91259765625</v>
      </c>
      <c r="I1073" s="2">
        <v>77.727951049804688</v>
      </c>
      <c r="J1073" s="5">
        <v>24.116964340209961</v>
      </c>
    </row>
    <row r="1074">
      <c r="A1074" s="2">
        <v>78.002471923828125</v>
      </c>
      <c r="B1074" s="4">
        <v>3163.996826171875</v>
      </c>
      <c r="E1074" s="2">
        <v>77.781906127929688</v>
      </c>
      <c r="F1074" s="4">
        <v>3140.410400390625</v>
      </c>
      <c r="I1074" s="2">
        <v>77.781906127929688</v>
      </c>
      <c r="J1074" s="5">
        <v>23.461978912353516</v>
      </c>
    </row>
    <row r="1075">
      <c r="A1075" s="2">
        <v>78.081352233886719</v>
      </c>
      <c r="B1075" s="4">
        <v>3138.482177734375</v>
      </c>
      <c r="E1075" s="2">
        <v>77.835853576660156</v>
      </c>
      <c r="F1075" s="4">
        <v>3141.828125</v>
      </c>
      <c r="I1075" s="2">
        <v>77.835853576660156</v>
      </c>
      <c r="J1075" s="5">
        <v>22.820901870727539</v>
      </c>
    </row>
    <row r="1076">
      <c r="A1076" s="2">
        <v>78.117446899414063</v>
      </c>
      <c r="B1076" s="4">
        <v>3170.16064453125</v>
      </c>
      <c r="E1076" s="2">
        <v>77.889801025390625</v>
      </c>
      <c r="F1076" s="4">
        <v>3143.170654296875</v>
      </c>
      <c r="I1076" s="2">
        <v>77.889801025390625</v>
      </c>
      <c r="J1076" s="5">
        <v>22.193458557128906</v>
      </c>
    </row>
    <row r="1077">
      <c r="A1077" s="2">
        <v>78.193031311035156</v>
      </c>
      <c r="B1077" s="4">
        <v>3128.350830078125</v>
      </c>
      <c r="E1077" s="2">
        <v>77.943756103515625</v>
      </c>
      <c r="F1077" s="4">
        <v>3144.447021484375</v>
      </c>
      <c r="I1077" s="2">
        <v>77.943756103515625</v>
      </c>
      <c r="J1077" s="5">
        <v>21.579299926757813</v>
      </c>
    </row>
    <row r="1078">
      <c r="A1078" s="2">
        <v>78.228897094726563</v>
      </c>
      <c r="B1078" s="4">
        <v>3164.50634765625</v>
      </c>
      <c r="E1078" s="2">
        <v>77.9977035522461</v>
      </c>
      <c r="F1078" s="4">
        <v>3145.659912109375</v>
      </c>
      <c r="I1078" s="2">
        <v>77.9977035522461</v>
      </c>
      <c r="J1078" s="5">
        <v>20.978336334228516</v>
      </c>
    </row>
    <row r="1079">
      <c r="A1079" s="2">
        <v>78.303634643554688</v>
      </c>
      <c r="B1079" s="4">
        <v>3127.356201171875</v>
      </c>
      <c r="E1079" s="2">
        <v>78.0516586303711</v>
      </c>
      <c r="F1079" s="4">
        <v>3146.805908203125</v>
      </c>
      <c r="I1079" s="2">
        <v>78.0516586303711</v>
      </c>
      <c r="J1079" s="5">
        <v>20.390085220336914</v>
      </c>
    </row>
    <row r="1080">
      <c r="A1080" s="2">
        <v>78.338432312011719</v>
      </c>
      <c r="B1080" s="4">
        <v>3162.285400390625</v>
      </c>
      <c r="E1080" s="2">
        <v>78.105606079101563</v>
      </c>
      <c r="F1080" s="4">
        <v>3147.8759765625</v>
      </c>
      <c r="I1080" s="2">
        <v>78.105606079101563</v>
      </c>
      <c r="J1080" s="5">
        <v>19.814388275146484</v>
      </c>
    </row>
    <row r="1081">
      <c r="A1081" s="2">
        <v>78.411834716796875</v>
      </c>
      <c r="B1081" s="4">
        <v>3139.903076171875</v>
      </c>
      <c r="E1081" s="2">
        <v>78.159553527832031</v>
      </c>
      <c r="F1081" s="4">
        <v>3148.862060546875</v>
      </c>
      <c r="I1081" s="2">
        <v>78.159553527832031</v>
      </c>
      <c r="J1081" s="5">
        <v>19.250835418701172</v>
      </c>
    </row>
    <row r="1082">
      <c r="A1082" s="2">
        <v>78.449272155761719</v>
      </c>
      <c r="B1082" s="4">
        <v>3167.6357421875</v>
      </c>
      <c r="E1082" s="2">
        <v>78.213508605957031</v>
      </c>
      <c r="F1082" s="4">
        <v>3149.75634765625</v>
      </c>
      <c r="I1082" s="2">
        <v>78.213508605957031</v>
      </c>
      <c r="J1082" s="5">
        <v>18.699003219604492</v>
      </c>
    </row>
    <row r="1083">
      <c r="A1083" s="2">
        <v>78.527801513671875</v>
      </c>
      <c r="B1083" s="4">
        <v>3141.1376953125</v>
      </c>
      <c r="E1083" s="2">
        <v>78.2674560546875</v>
      </c>
      <c r="F1083" s="4">
        <v>3150.546630859375</v>
      </c>
      <c r="I1083" s="2">
        <v>78.2674560546875</v>
      </c>
      <c r="J1083" s="5">
        <v>18.158802032470703</v>
      </c>
    </row>
    <row r="1084">
      <c r="A1084" s="2">
        <v>78.562942504882813</v>
      </c>
      <c r="B1084" s="4">
        <v>3179.62890625</v>
      </c>
      <c r="E1084" s="2">
        <v>78.3214111328125</v>
      </c>
      <c r="F1084" s="4">
        <v>3151.228759765625</v>
      </c>
      <c r="I1084" s="2">
        <v>78.3214111328125</v>
      </c>
      <c r="J1084" s="5">
        <v>17.629875183105469</v>
      </c>
    </row>
    <row r="1085">
      <c r="A1085" s="2">
        <v>78.634994506835938</v>
      </c>
      <c r="B1085" s="4">
        <v>3142.523193359375</v>
      </c>
      <c r="E1085" s="2">
        <v>78.375358581542969</v>
      </c>
      <c r="F1085" s="4">
        <v>3151.803955078125</v>
      </c>
      <c r="I1085" s="2">
        <v>78.375358581542969</v>
      </c>
      <c r="J1085" s="5">
        <v>17.112279891967773</v>
      </c>
    </row>
    <row r="1086">
      <c r="A1086" s="2">
        <v>78.670761108398438</v>
      </c>
      <c r="B1086" s="4">
        <v>3181.047119140625</v>
      </c>
      <c r="E1086" s="2">
        <v>78.429306030273438</v>
      </c>
      <c r="F1086" s="4">
        <v>3152.279052734375</v>
      </c>
      <c r="I1086" s="2">
        <v>78.429306030273438</v>
      </c>
      <c r="J1086" s="5">
        <v>16.606010437011719</v>
      </c>
    </row>
    <row r="1087">
      <c r="A1087" s="2">
        <v>78.745368957519531</v>
      </c>
      <c r="B1087" s="4">
        <v>3145.338623046875</v>
      </c>
      <c r="E1087" s="2">
        <v>78.483261108398438</v>
      </c>
      <c r="F1087" s="4">
        <v>3152.666259765625</v>
      </c>
      <c r="I1087" s="2">
        <v>78.483261108398438</v>
      </c>
      <c r="J1087" s="5">
        <v>16.111124038696289</v>
      </c>
    </row>
    <row r="1088">
      <c r="A1088" s="2">
        <v>78.783363342285156</v>
      </c>
      <c r="B1088" s="4">
        <v>3177.977783203125</v>
      </c>
      <c r="E1088" s="2">
        <v>78.5372085571289</v>
      </c>
      <c r="F1088" s="4">
        <v>3152.98486328125</v>
      </c>
      <c r="I1088" s="2">
        <v>78.5372085571289</v>
      </c>
      <c r="J1088" s="5">
        <v>15.62813663482666</v>
      </c>
    </row>
    <row r="1089">
      <c r="A1089" s="2">
        <v>78.855758666992188</v>
      </c>
      <c r="B1089" s="4">
        <v>3149.210205078125</v>
      </c>
      <c r="E1089" s="2">
        <v>78.5911636352539</v>
      </c>
      <c r="F1089" s="4">
        <v>3153.25634765625</v>
      </c>
      <c r="I1089" s="2">
        <v>78.5911636352539</v>
      </c>
      <c r="J1089" s="5">
        <v>15.157350540161133</v>
      </c>
    </row>
    <row r="1090">
      <c r="A1090" s="2">
        <v>78.891433715820313</v>
      </c>
      <c r="B1090" s="4">
        <v>3160.8095703125</v>
      </c>
      <c r="E1090" s="2">
        <v>78.645111083984375</v>
      </c>
      <c r="F1090" s="4">
        <v>3153.49755859375</v>
      </c>
      <c r="I1090" s="2">
        <v>78.645111083984375</v>
      </c>
      <c r="J1090" s="5">
        <v>14.699491500854492</v>
      </c>
    </row>
    <row r="1091">
      <c r="A1091" s="2">
        <v>78.964950561523438</v>
      </c>
      <c r="B1091" s="4">
        <v>3138.676513671875</v>
      </c>
      <c r="E1091" s="2">
        <v>78.699058532714844</v>
      </c>
      <c r="F1091" s="4">
        <v>3153.719482421875</v>
      </c>
      <c r="I1091" s="2">
        <v>78.699058532714844</v>
      </c>
      <c r="J1091" s="5">
        <v>14.255207061767578</v>
      </c>
    </row>
    <row r="1092">
      <c r="A1092" s="2">
        <v>79.003059387207031</v>
      </c>
      <c r="B1092" s="4">
        <v>3170.708251953125</v>
      </c>
      <c r="E1092" s="2">
        <v>78.753013610839844</v>
      </c>
      <c r="F1092" s="4">
        <v>3153.931884765625</v>
      </c>
      <c r="I1092" s="2">
        <v>78.753013610839844</v>
      </c>
      <c r="J1092" s="5">
        <v>13.825157165527344</v>
      </c>
    </row>
    <row r="1093">
      <c r="A1093" s="2">
        <v>79.077484130859375</v>
      </c>
      <c r="B1093" s="4">
        <v>3142.58984375</v>
      </c>
      <c r="E1093" s="2">
        <v>78.806961059570313</v>
      </c>
      <c r="F1093" s="4">
        <v>3154.14208984375</v>
      </c>
      <c r="I1093" s="2">
        <v>78.806961059570313</v>
      </c>
      <c r="J1093" s="5">
        <v>13.410362243652344</v>
      </c>
    </row>
    <row r="1094">
      <c r="A1094" s="2">
        <v>79.113739013671875</v>
      </c>
      <c r="B1094" s="4">
        <v>3162.5009765625</v>
      </c>
      <c r="E1094" s="2">
        <v>78.860916137695313</v>
      </c>
      <c r="F1094" s="4">
        <v>3154.358642578125</v>
      </c>
      <c r="I1094" s="2">
        <v>78.860916137695313</v>
      </c>
      <c r="J1094" s="5">
        <v>13.011567115783691</v>
      </c>
    </row>
    <row r="1095">
      <c r="A1095" s="2">
        <v>79.1882095336914</v>
      </c>
      <c r="B1095" s="4">
        <v>3142.1787109375</v>
      </c>
      <c r="E1095" s="2">
        <v>78.914863586425781</v>
      </c>
      <c r="F1095" s="4">
        <v>3154.58447265625</v>
      </c>
      <c r="I1095" s="2">
        <v>78.914863586425781</v>
      </c>
      <c r="J1095" s="5">
        <v>12.629782676696777</v>
      </c>
    </row>
    <row r="1096">
      <c r="A1096" s="2">
        <v>79.229141235351563</v>
      </c>
      <c r="B1096" s="4">
        <v>3168.849365234375</v>
      </c>
      <c r="E1096" s="2">
        <v>78.96881103515625</v>
      </c>
      <c r="F1096" s="4">
        <v>3154.818115234375</v>
      </c>
      <c r="I1096" s="2">
        <v>78.96881103515625</v>
      </c>
      <c r="J1096" s="5">
        <v>12.265896797180176</v>
      </c>
    </row>
    <row r="1097">
      <c r="A1097" s="2">
        <v>79.301231384277344</v>
      </c>
      <c r="B1097" s="4">
        <v>3136.10009765625</v>
      </c>
      <c r="E1097" s="2">
        <v>79.02276611328125</v>
      </c>
      <c r="F1097" s="4">
        <v>3155.0498046875</v>
      </c>
      <c r="I1097" s="2">
        <v>79.02276611328125</v>
      </c>
      <c r="J1097" s="5">
        <v>11.920697212219238</v>
      </c>
    </row>
    <row r="1098">
      <c r="A1098" s="2">
        <v>79.336250305175781</v>
      </c>
      <c r="B1098" s="4">
        <v>3172.684326171875</v>
      </c>
      <c r="E1098" s="2">
        <v>79.076713562011719</v>
      </c>
      <c r="F1098" s="4">
        <v>3155.27001953125</v>
      </c>
      <c r="I1098" s="2">
        <v>79.076713562011719</v>
      </c>
      <c r="J1098" s="5">
        <v>11.595284461975098</v>
      </c>
    </row>
    <row r="1099">
      <c r="A1099" s="2">
        <v>79.411170959472656</v>
      </c>
      <c r="B1099" s="4">
        <v>3140.158447265625</v>
      </c>
      <c r="E1099" s="2">
        <v>79.130668640136719</v>
      </c>
      <c r="F1099" s="4">
        <v>3155.47314453125</v>
      </c>
      <c r="I1099" s="2">
        <v>79.130668640136719</v>
      </c>
      <c r="J1099" s="5">
        <v>11.290457725524902</v>
      </c>
    </row>
    <row r="1100">
      <c r="A1100" s="2">
        <v>79.450286865234375</v>
      </c>
      <c r="B1100" s="4">
        <v>3172.705078125</v>
      </c>
      <c r="E1100" s="2">
        <v>79.184616088867188</v>
      </c>
      <c r="F1100" s="4">
        <v>3155.6591796875</v>
      </c>
      <c r="I1100" s="2">
        <v>79.184616088867188</v>
      </c>
      <c r="J1100" s="5">
        <v>11.007218360900879</v>
      </c>
    </row>
    <row r="1101">
      <c r="A1101" s="2">
        <v>79.5238265991211</v>
      </c>
      <c r="B1101" s="4">
        <v>3138.892822265625</v>
      </c>
      <c r="E1101" s="2">
        <v>79.238563537597656</v>
      </c>
      <c r="F1101" s="4">
        <v>3155.83642578125</v>
      </c>
      <c r="I1101" s="2">
        <v>79.238563537597656</v>
      </c>
      <c r="J1101" s="5">
        <v>10.746431350708008</v>
      </c>
    </row>
    <row r="1102">
      <c r="A1102" s="2">
        <v>79.55938720703125</v>
      </c>
      <c r="B1102" s="4">
        <v>3165.710205078125</v>
      </c>
      <c r="E1102" s="2">
        <v>79.292518615722656</v>
      </c>
      <c r="F1102" s="4">
        <v>3156.017333984375</v>
      </c>
      <c r="I1102" s="2">
        <v>79.292518615722656</v>
      </c>
      <c r="J1102" s="5">
        <v>10.508816719055176</v>
      </c>
    </row>
    <row r="1103">
      <c r="A1103" s="2">
        <v>79.632316589355469</v>
      </c>
      <c r="B1103" s="4">
        <v>3142.227783203125</v>
      </c>
      <c r="E1103" s="2">
        <v>79.346466064453125</v>
      </c>
      <c r="F1103" s="4">
        <v>3156.219482421875</v>
      </c>
      <c r="I1103" s="2">
        <v>79.346466064453125</v>
      </c>
      <c r="J1103" s="5">
        <v>10.295314788818359</v>
      </c>
    </row>
    <row r="1104">
      <c r="A1104" s="2">
        <v>79.671646118164063</v>
      </c>
      <c r="B1104" s="4">
        <v>3168.695556640625</v>
      </c>
      <c r="E1104" s="2">
        <v>79.400421142578125</v>
      </c>
      <c r="F1104" s="4">
        <v>3156.4580078125</v>
      </c>
      <c r="I1104" s="2">
        <v>79.400421142578125</v>
      </c>
      <c r="J1104" s="5">
        <v>10.106531143188477</v>
      </c>
    </row>
    <row r="1105">
      <c r="A1105" s="2">
        <v>79.746101379394531</v>
      </c>
      <c r="B1105" s="4">
        <v>3145.090576171875</v>
      </c>
      <c r="E1105" s="2">
        <v>79.4543685913086</v>
      </c>
      <c r="F1105" s="4">
        <v>3156.7412109375</v>
      </c>
      <c r="I1105" s="2">
        <v>79.4543685913086</v>
      </c>
      <c r="J1105" s="5">
        <v>9.9431076049804688</v>
      </c>
    </row>
    <row r="1106">
      <c r="A1106" s="2">
        <v>79.7817153930664</v>
      </c>
      <c r="B1106" s="4">
        <v>3171.212646484375</v>
      </c>
      <c r="E1106" s="2">
        <v>79.508316040039063</v>
      </c>
      <c r="F1106" s="4">
        <v>3157.071533203125</v>
      </c>
      <c r="I1106" s="2">
        <v>79.508316040039063</v>
      </c>
      <c r="J1106" s="5">
        <v>9.8055124282836914</v>
      </c>
    </row>
    <row r="1107">
      <c r="A1107" s="2">
        <v>79.85662841796875</v>
      </c>
      <c r="B1107" s="4">
        <v>3149.5048828125</v>
      </c>
      <c r="E1107" s="2">
        <v>79.562271118164063</v>
      </c>
      <c r="F1107" s="4">
        <v>3157.4423828125</v>
      </c>
      <c r="I1107" s="2">
        <v>79.562271118164063</v>
      </c>
      <c r="J1107" s="5">
        <v>9.6939544677734375</v>
      </c>
    </row>
    <row r="1108">
      <c r="A1108" s="2">
        <v>79.8924331665039</v>
      </c>
      <c r="B1108" s="4">
        <v>3170.4765625</v>
      </c>
      <c r="E1108" s="2">
        <v>79.616218566894531</v>
      </c>
      <c r="F1108" s="4">
        <v>3157.8427734375</v>
      </c>
      <c r="I1108" s="2">
        <v>79.616218566894531</v>
      </c>
      <c r="J1108" s="5">
        <v>9.60866641998291</v>
      </c>
    </row>
    <row r="1109">
      <c r="A1109" s="2">
        <v>79.9660415649414</v>
      </c>
      <c r="B1109" s="4">
        <v>3148.125244140625</v>
      </c>
      <c r="E1109" s="2">
        <v>79.670173645019531</v>
      </c>
      <c r="F1109" s="4">
        <v>3158.26806640625</v>
      </c>
      <c r="I1109" s="2">
        <v>79.670173645019531</v>
      </c>
      <c r="J1109" s="5">
        <v>9.5495223999023438</v>
      </c>
    </row>
    <row r="1110">
      <c r="A1110" s="2">
        <v>80.0019302368164</v>
      </c>
      <c r="B1110" s="4">
        <v>3176.23291015625</v>
      </c>
      <c r="E1110" s="2">
        <v>79.72412109375</v>
      </c>
      <c r="F1110" s="4">
        <v>3158.71435546875</v>
      </c>
      <c r="I1110" s="2">
        <v>79.72412109375</v>
      </c>
      <c r="J1110" s="5">
        <v>9.5161619186401367</v>
      </c>
    </row>
    <row r="1111">
      <c r="A1111" s="2">
        <v>80.075645446777344</v>
      </c>
      <c r="B1111" s="4">
        <v>3140.314697265625</v>
      </c>
      <c r="E1111" s="2">
        <v>79.778068542480469</v>
      </c>
      <c r="F1111" s="4">
        <v>3159.173583984375</v>
      </c>
      <c r="I1111" s="2">
        <v>79.778068542480469</v>
      </c>
      <c r="J1111" s="5">
        <v>9.5082111358642578</v>
      </c>
    </row>
    <row r="1112">
      <c r="A1112" s="2">
        <v>80.111892700195313</v>
      </c>
      <c r="B1112" s="4">
        <v>3175.6904296875</v>
      </c>
      <c r="E1112" s="2">
        <v>79.832023620605469</v>
      </c>
      <c r="F1112" s="4">
        <v>3159.632080078125</v>
      </c>
      <c r="I1112" s="2">
        <v>79.832023620605469</v>
      </c>
      <c r="J1112" s="5">
        <v>9.524928092956543</v>
      </c>
    </row>
    <row r="1113">
      <c r="A1113" s="2">
        <v>80.184417724609375</v>
      </c>
      <c r="B1113" s="4">
        <v>3142.790771484375</v>
      </c>
      <c r="E1113" s="2">
        <v>79.885971069335938</v>
      </c>
      <c r="F1113" s="4">
        <v>3160.081298828125</v>
      </c>
      <c r="I1113" s="2">
        <v>79.885971069335938</v>
      </c>
      <c r="J1113" s="5">
        <v>9.5656013488769531</v>
      </c>
    </row>
    <row r="1114">
      <c r="A1114" s="2">
        <v>80.223625183105469</v>
      </c>
      <c r="B1114" s="4">
        <v>3183.288330078125</v>
      </c>
      <c r="E1114" s="2">
        <v>79.939926147460938</v>
      </c>
      <c r="F1114" s="4">
        <v>3160.518310546875</v>
      </c>
      <c r="I1114" s="2">
        <v>79.939926147460938</v>
      </c>
      <c r="J1114" s="5">
        <v>9.6293039321899414</v>
      </c>
    </row>
    <row r="1115">
      <c r="A1115" s="2">
        <v>80.299041748046875</v>
      </c>
      <c r="B1115" s="4">
        <v>3144.82763671875</v>
      </c>
      <c r="E1115" s="2">
        <v>79.9938735961914</v>
      </c>
      <c r="F1115" s="4">
        <v>3160.94189453125</v>
      </c>
      <c r="I1115" s="2">
        <v>79.9938735961914</v>
      </c>
      <c r="J1115" s="5">
        <v>9.7148685455322266</v>
      </c>
    </row>
    <row r="1116">
      <c r="A1116" s="2">
        <v>80.335319519042969</v>
      </c>
      <c r="B1116" s="4">
        <v>3176.5615234375</v>
      </c>
      <c r="E1116" s="2">
        <v>80.047821044921875</v>
      </c>
      <c r="F1116" s="4">
        <v>3161.353759765625</v>
      </c>
      <c r="I1116" s="2">
        <v>80.047821044921875</v>
      </c>
      <c r="J1116" s="5">
        <v>9.8211183547973633</v>
      </c>
    </row>
    <row r="1117">
      <c r="A1117" s="2">
        <v>80.409591674804688</v>
      </c>
      <c r="B1117" s="4">
        <v>3146.036865234375</v>
      </c>
      <c r="E1117" s="2">
        <v>80.101776123046875</v>
      </c>
      <c r="F1117" s="4">
        <v>3161.75634765625</v>
      </c>
      <c r="I1117" s="2">
        <v>80.101776123046875</v>
      </c>
      <c r="J1117" s="5">
        <v>9.94657039642334</v>
      </c>
    </row>
    <row r="1118">
      <c r="A1118" s="2">
        <v>80.443290710449219</v>
      </c>
      <c r="B1118" s="4">
        <v>3166.860107421875</v>
      </c>
      <c r="E1118" s="2">
        <v>80.155723571777344</v>
      </c>
      <c r="F1118" s="4">
        <v>3162.149169921875</v>
      </c>
      <c r="I1118" s="2">
        <v>80.155723571777344</v>
      </c>
      <c r="J1118" s="5">
        <v>10.089653968811035</v>
      </c>
    </row>
    <row r="1119">
      <c r="A1119" s="2">
        <v>80.520675659179688</v>
      </c>
      <c r="B1119" s="4">
        <v>3157.324951171875</v>
      </c>
      <c r="E1119" s="2">
        <v>80.209678649902344</v>
      </c>
      <c r="F1119" s="4">
        <v>3162.525146484375</v>
      </c>
      <c r="I1119" s="2">
        <v>80.209678649902344</v>
      </c>
      <c r="J1119" s="5">
        <v>10.248727798461914</v>
      </c>
    </row>
    <row r="1120">
      <c r="A1120" s="2">
        <v>80.557769775390625</v>
      </c>
      <c r="B1120" s="4">
        <v>3188.8388671875</v>
      </c>
      <c r="E1120" s="2">
        <v>80.263626098632813</v>
      </c>
      <c r="F1120" s="4">
        <v>3162.885498046875</v>
      </c>
      <c r="I1120" s="2">
        <v>80.263626098632813</v>
      </c>
      <c r="J1120" s="5">
        <v>10.421956062316895</v>
      </c>
    </row>
    <row r="1121">
      <c r="A1121" s="2">
        <v>80.629989624023438</v>
      </c>
      <c r="B1121" s="4">
        <v>3156.381591796875</v>
      </c>
      <c r="E1121" s="2">
        <v>80.317573547363281</v>
      </c>
      <c r="F1121" s="4">
        <v>3163.236083984375</v>
      </c>
      <c r="I1121" s="2">
        <v>80.317573547363281</v>
      </c>
      <c r="J1121" s="5">
        <v>10.607641220092773</v>
      </c>
    </row>
    <row r="1122">
      <c r="A1122" s="2">
        <v>80.667312622070313</v>
      </c>
      <c r="B1122" s="4">
        <v>3173.089599609375</v>
      </c>
      <c r="E1122" s="2">
        <v>80.371528625488281</v>
      </c>
      <c r="F1122" s="4">
        <v>3163.578857421875</v>
      </c>
      <c r="I1122" s="2">
        <v>80.371528625488281</v>
      </c>
      <c r="J1122" s="5">
        <v>10.80400562286377</v>
      </c>
    </row>
    <row r="1123">
      <c r="A1123" s="2">
        <v>80.739913940429688</v>
      </c>
      <c r="B1123" s="4">
        <v>3154.342041015625</v>
      </c>
      <c r="E1123" s="2">
        <v>80.42547607421875</v>
      </c>
      <c r="F1123" s="4">
        <v>3163.91552734375</v>
      </c>
      <c r="I1123" s="2">
        <v>80.42547607421875</v>
      </c>
      <c r="J1123" s="5">
        <v>11.009334564208984</v>
      </c>
    </row>
    <row r="1124">
      <c r="A1124" s="2">
        <v>80.774345397949219</v>
      </c>
      <c r="B1124" s="4">
        <v>3178.18017578125</v>
      </c>
      <c r="E1124" s="2">
        <v>80.47943115234375</v>
      </c>
      <c r="F1124" s="4">
        <v>3164.259033203125</v>
      </c>
      <c r="I1124" s="2">
        <v>80.47943115234375</v>
      </c>
      <c r="J1124" s="5">
        <v>11.222065925598145</v>
      </c>
    </row>
    <row r="1125">
      <c r="A1125" s="2">
        <v>80.853721618652344</v>
      </c>
      <c r="B1125" s="4">
        <v>3156.865234375</v>
      </c>
      <c r="E1125" s="2">
        <v>80.533378601074219</v>
      </c>
      <c r="F1125" s="4">
        <v>3164.628173828125</v>
      </c>
      <c r="I1125" s="2">
        <v>80.533378601074219</v>
      </c>
      <c r="J1125" s="5">
        <v>11.440649032592773</v>
      </c>
    </row>
    <row r="1126">
      <c r="A1126" s="2">
        <v>80.890106201171875</v>
      </c>
      <c r="B1126" s="4">
        <v>3191.1318359375</v>
      </c>
      <c r="E1126" s="2">
        <v>80.587326049804688</v>
      </c>
      <c r="F1126" s="4">
        <v>3165.041015625</v>
      </c>
      <c r="I1126" s="2">
        <v>80.587326049804688</v>
      </c>
      <c r="J1126" s="5">
        <v>11.663804054260254</v>
      </c>
    </row>
    <row r="1127">
      <c r="A1127" s="2">
        <v>80.964401245117188</v>
      </c>
      <c r="B1127" s="4">
        <v>3158.953125</v>
      </c>
      <c r="E1127" s="2">
        <v>80.641281127929688</v>
      </c>
      <c r="F1127" s="4">
        <v>3165.507568359375</v>
      </c>
      <c r="I1127" s="2">
        <v>80.641281127929688</v>
      </c>
      <c r="J1127" s="5">
        <v>11.890372276306152</v>
      </c>
    </row>
    <row r="1128">
      <c r="A1128" s="2">
        <v>81.000167846679688</v>
      </c>
      <c r="B1128" s="4">
        <v>3183.6611328125</v>
      </c>
      <c r="E1128" s="2">
        <v>80.695228576660156</v>
      </c>
      <c r="F1128" s="4">
        <v>3166.0302734375</v>
      </c>
      <c r="I1128" s="2">
        <v>80.695228576660156</v>
      </c>
      <c r="J1128" s="5">
        <v>12.119220733642578</v>
      </c>
    </row>
    <row r="1129">
      <c r="A1129" s="2">
        <v>81.073257446289063</v>
      </c>
      <c r="B1129" s="4">
        <v>3148.18603515625</v>
      </c>
      <c r="E1129" s="2">
        <v>80.749183654785156</v>
      </c>
      <c r="F1129" s="4">
        <v>3166.60595703125</v>
      </c>
      <c r="I1129" s="2">
        <v>80.749183654785156</v>
      </c>
      <c r="J1129" s="5">
        <v>12.349446296691895</v>
      </c>
    </row>
    <row r="1130">
      <c r="A1130" s="2">
        <v>81.112380981445313</v>
      </c>
      <c r="B1130" s="4">
        <v>3187.724853515625</v>
      </c>
      <c r="E1130" s="2">
        <v>80.803131103515625</v>
      </c>
      <c r="F1130" s="4">
        <v>3167.23291015625</v>
      </c>
      <c r="I1130" s="2">
        <v>80.803131103515625</v>
      </c>
      <c r="J1130" s="5">
        <v>12.580084800720215</v>
      </c>
    </row>
    <row r="1131">
      <c r="A1131" s="2">
        <v>81.187515258789063</v>
      </c>
      <c r="B1131" s="4">
        <v>3162.187255859375</v>
      </c>
      <c r="E1131" s="2">
        <v>80.8570785522461</v>
      </c>
      <c r="F1131" s="4">
        <v>3167.90966796875</v>
      </c>
      <c r="I1131" s="2">
        <v>80.8570785522461</v>
      </c>
      <c r="J1131" s="5">
        <v>12.810344696044922</v>
      </c>
    </row>
    <row r="1132">
      <c r="A1132" s="2">
        <v>81.223678588867188</v>
      </c>
      <c r="B1132" s="4">
        <v>3185.03857421875</v>
      </c>
      <c r="E1132" s="2">
        <v>80.9110336303711</v>
      </c>
      <c r="F1132" s="4">
        <v>3168.634765625</v>
      </c>
      <c r="I1132" s="2">
        <v>80.9110336303711</v>
      </c>
      <c r="J1132" s="5">
        <v>13.039481163024902</v>
      </c>
    </row>
    <row r="1133">
      <c r="A1133" s="2">
        <v>81.297309875488281</v>
      </c>
      <c r="B1133" s="4">
        <v>3151.864501953125</v>
      </c>
      <c r="E1133" s="2">
        <v>80.964981079101563</v>
      </c>
      <c r="F1133" s="4">
        <v>3169.405029296875</v>
      </c>
      <c r="I1133" s="2">
        <v>80.964981079101563</v>
      </c>
      <c r="J1133" s="5">
        <v>13.266695022583008</v>
      </c>
    </row>
    <row r="1134">
      <c r="A1134" s="2">
        <v>81.3328857421875</v>
      </c>
      <c r="B1134" s="4">
        <v>3201.959716796875</v>
      </c>
      <c r="E1134" s="2">
        <v>81.018936157226563</v>
      </c>
      <c r="F1134" s="4">
        <v>3170.21923828125</v>
      </c>
      <c r="I1134" s="2">
        <v>81.018936157226563</v>
      </c>
      <c r="J1134" s="5">
        <v>13.491336822509766</v>
      </c>
    </row>
    <row r="1135">
      <c r="A1135" s="2">
        <v>81.405838012695313</v>
      </c>
      <c r="B1135" s="4">
        <v>3163.148681640625</v>
      </c>
      <c r="E1135" s="2">
        <v>81.072883605957031</v>
      </c>
      <c r="F1135" s="4">
        <v>3171.07568359375</v>
      </c>
      <c r="I1135" s="2">
        <v>81.072883605957031</v>
      </c>
      <c r="J1135" s="5">
        <v>13.712688446044922</v>
      </c>
    </row>
    <row r="1136">
      <c r="A1136" s="2">
        <v>81.441696166992188</v>
      </c>
      <c r="B1136" s="4">
        <v>3192.127197265625</v>
      </c>
      <c r="E1136" s="2">
        <v>81.1268310546875</v>
      </c>
      <c r="F1136" s="4">
        <v>3171.975341796875</v>
      </c>
      <c r="I1136" s="2">
        <v>81.1268310546875</v>
      </c>
      <c r="J1136" s="5">
        <v>13.9301176071167</v>
      </c>
    </row>
    <row r="1137">
      <c r="A1137" s="2">
        <v>81.516761779785156</v>
      </c>
      <c r="B1137" s="4">
        <v>3163.04541015625</v>
      </c>
      <c r="E1137" s="2">
        <v>81.1807861328125</v>
      </c>
      <c r="F1137" s="4">
        <v>3172.91552734375</v>
      </c>
      <c r="I1137" s="2">
        <v>81.1807861328125</v>
      </c>
      <c r="J1137" s="5">
        <v>14.143081665039063</v>
      </c>
    </row>
    <row r="1138">
      <c r="A1138" s="2">
        <v>81.552932739257813</v>
      </c>
      <c r="B1138" s="4">
        <v>3192.15625</v>
      </c>
      <c r="E1138" s="2">
        <v>81.234733581542969</v>
      </c>
      <c r="F1138" s="4">
        <v>3173.886474609375</v>
      </c>
      <c r="I1138" s="2">
        <v>81.234733581542969</v>
      </c>
      <c r="J1138" s="5">
        <v>14.350929260253906</v>
      </c>
    </row>
    <row r="1139">
      <c r="A1139" s="2">
        <v>81.625038146972656</v>
      </c>
      <c r="B1139" s="4">
        <v>3160.34326171875</v>
      </c>
      <c r="E1139" s="2">
        <v>81.288688659667969</v>
      </c>
      <c r="F1139" s="4">
        <v>3174.876708984375</v>
      </c>
      <c r="I1139" s="2">
        <v>81.288688659667969</v>
      </c>
      <c r="J1139" s="5">
        <v>14.553171157836914</v>
      </c>
    </row>
    <row r="1140">
      <c r="A1140" s="2">
        <v>81.665596008300781</v>
      </c>
      <c r="B1140" s="4">
        <v>3197.162109375</v>
      </c>
      <c r="E1140" s="2">
        <v>81.342636108398438</v>
      </c>
      <c r="F1140" s="4">
        <v>3175.879150390625</v>
      </c>
      <c r="I1140" s="2">
        <v>81.342636108398438</v>
      </c>
      <c r="J1140" s="5">
        <v>14.749236106872559</v>
      </c>
    </row>
    <row r="1141">
      <c r="A1141" s="2">
        <v>81.739753723144531</v>
      </c>
      <c r="B1141" s="4">
        <v>3166.22705078125</v>
      </c>
      <c r="E1141" s="2">
        <v>81.3965835571289</v>
      </c>
      <c r="F1141" s="4">
        <v>3176.891357421875</v>
      </c>
      <c r="I1141" s="2">
        <v>81.3965835571289</v>
      </c>
      <c r="J1141" s="5">
        <v>14.938596725463867</v>
      </c>
    </row>
    <row r="1142">
      <c r="A1142" s="2">
        <v>81.775794982910156</v>
      </c>
      <c r="B1142" s="4">
        <v>3197.050537109375</v>
      </c>
      <c r="E1142" s="2">
        <v>81.4505386352539</v>
      </c>
      <c r="F1142" s="4">
        <v>3177.912841796875</v>
      </c>
      <c r="I1142" s="2">
        <v>81.4505386352539</v>
      </c>
      <c r="J1142" s="5">
        <v>15.12077522277832</v>
      </c>
    </row>
    <row r="1143">
      <c r="A1143" s="2">
        <v>81.848274230957031</v>
      </c>
      <c r="B1143" s="4">
        <v>3167.469970703125</v>
      </c>
      <c r="E1143" s="2">
        <v>81.504486083984375</v>
      </c>
      <c r="F1143" s="4">
        <v>3178.93798828125</v>
      </c>
      <c r="I1143" s="2">
        <v>81.504486083984375</v>
      </c>
      <c r="J1143" s="5">
        <v>15.295137405395508</v>
      </c>
    </row>
    <row r="1144">
      <c r="A1144" s="2">
        <v>81.883354187011719</v>
      </c>
      <c r="B1144" s="4">
        <v>3203.673095703125</v>
      </c>
      <c r="E1144" s="2">
        <v>81.558441162109375</v>
      </c>
      <c r="F1144" s="4">
        <v>3179.95947265625</v>
      </c>
      <c r="I1144" s="2">
        <v>81.558441162109375</v>
      </c>
      <c r="J1144" s="5">
        <v>15.46113395690918</v>
      </c>
    </row>
    <row r="1145">
      <c r="A1145" s="2">
        <v>81.957191467285156</v>
      </c>
      <c r="B1145" s="4">
        <v>3168.564453125</v>
      </c>
      <c r="E1145" s="2">
        <v>81.612388610839844</v>
      </c>
      <c r="F1145" s="4">
        <v>3180.9736328125</v>
      </c>
      <c r="I1145" s="2">
        <v>81.612388610839844</v>
      </c>
      <c r="J1145" s="5">
        <v>15.618107795715332</v>
      </c>
    </row>
    <row r="1146">
      <c r="A1146" s="2">
        <v>81.993476867675781</v>
      </c>
      <c r="B1146" s="4">
        <v>3206.943359375</v>
      </c>
      <c r="E1146" s="2">
        <v>81.666336059570313</v>
      </c>
      <c r="F1146" s="4">
        <v>3181.986328125</v>
      </c>
      <c r="I1146" s="2">
        <v>81.666336059570313</v>
      </c>
      <c r="J1146" s="5">
        <v>15.765336990356445</v>
      </c>
    </row>
    <row r="1147">
      <c r="A1147" s="2">
        <v>82.068565368652344</v>
      </c>
      <c r="B1147" s="4">
        <v>3169.418701171875</v>
      </c>
      <c r="E1147" s="2">
        <v>81.720291137695313</v>
      </c>
      <c r="F1147" s="4">
        <v>3183.008056640625</v>
      </c>
      <c r="I1147" s="2">
        <v>81.720291137695313</v>
      </c>
      <c r="J1147" s="5">
        <v>15.902141571044922</v>
      </c>
    </row>
    <row r="1148">
      <c r="A1148" s="2">
        <v>82.1038818359375</v>
      </c>
      <c r="B1148" s="4">
        <v>3199.597412109375</v>
      </c>
      <c r="E1148" s="2">
        <v>81.774238586425781</v>
      </c>
      <c r="F1148" s="4">
        <v>3184.04443359375</v>
      </c>
      <c r="I1148" s="2">
        <v>81.774238586425781</v>
      </c>
      <c r="J1148" s="5">
        <v>16.027658462524414</v>
      </c>
    </row>
    <row r="1149">
      <c r="A1149" s="2">
        <v>82.176963806152344</v>
      </c>
      <c r="B1149" s="4">
        <v>3171.562255859375</v>
      </c>
      <c r="E1149" s="2">
        <v>81.828193664550781</v>
      </c>
      <c r="F1149" s="4">
        <v>3185.098388671875</v>
      </c>
      <c r="I1149" s="2">
        <v>81.828193664550781</v>
      </c>
      <c r="J1149" s="5">
        <v>16.141105651855469</v>
      </c>
    </row>
    <row r="1150">
      <c r="A1150" s="2">
        <v>82.211990356445313</v>
      </c>
      <c r="B1150" s="4">
        <v>3195.183349609375</v>
      </c>
      <c r="E1150" s="2">
        <v>81.88214111328125</v>
      </c>
      <c r="F1150" s="4">
        <v>3186.1708984375</v>
      </c>
      <c r="I1150" s="2">
        <v>81.88214111328125</v>
      </c>
      <c r="J1150" s="5">
        <v>16.24165153503418</v>
      </c>
    </row>
    <row r="1151">
      <c r="A1151" s="2">
        <v>82.289802551269531</v>
      </c>
      <c r="B1151" s="4">
        <v>3178.4619140625</v>
      </c>
      <c r="E1151" s="2">
        <v>81.936088562011719</v>
      </c>
      <c r="F1151" s="4">
        <v>3187.2587890625</v>
      </c>
      <c r="I1151" s="2">
        <v>81.936088562011719</v>
      </c>
      <c r="J1151" s="5">
        <v>16.328388214111328</v>
      </c>
    </row>
    <row r="1152">
      <c r="A1152" s="2">
        <v>82.32684326171875</v>
      </c>
      <c r="B1152" s="4">
        <v>3202.267578125</v>
      </c>
      <c r="E1152" s="2">
        <v>81.990043640136719</v>
      </c>
      <c r="F1152" s="4">
        <v>3188.360595703125</v>
      </c>
      <c r="I1152" s="2">
        <v>81.990043640136719</v>
      </c>
      <c r="J1152" s="5">
        <v>16.400476455688477</v>
      </c>
    </row>
    <row r="1153">
      <c r="A1153" s="2">
        <v>82.400520324707031</v>
      </c>
      <c r="B1153" s="4">
        <v>3180.7587890625</v>
      </c>
      <c r="E1153" s="2">
        <v>82.043991088867188</v>
      </c>
      <c r="F1153" s="4">
        <v>3189.475830078125</v>
      </c>
      <c r="I1153" s="2">
        <v>82.043991088867188</v>
      </c>
      <c r="J1153" s="5">
        <v>16.45686149597168</v>
      </c>
    </row>
    <row r="1154">
      <c r="A1154" s="2">
        <v>82.435997009277344</v>
      </c>
      <c r="B1154" s="4">
        <v>3209.009521484375</v>
      </c>
      <c r="E1154" s="2">
        <v>82.097946166992188</v>
      </c>
      <c r="F1154" s="4">
        <v>3190.600830078125</v>
      </c>
      <c r="I1154" s="2">
        <v>82.097946166992188</v>
      </c>
      <c r="J1154" s="5">
        <v>16.496490478515625</v>
      </c>
    </row>
    <row r="1155">
      <c r="A1155" s="2">
        <v>82.5124282836914</v>
      </c>
      <c r="B1155" s="4">
        <v>3188.3525390625</v>
      </c>
      <c r="E1155" s="2">
        <v>82.151893615722656</v>
      </c>
      <c r="F1155" s="4">
        <v>3191.719970703125</v>
      </c>
      <c r="I1155" s="2">
        <v>82.151893615722656</v>
      </c>
      <c r="J1155" s="5">
        <v>16.518226623535156</v>
      </c>
    </row>
    <row r="1156">
      <c r="A1156" s="2">
        <v>82.549430847167969</v>
      </c>
      <c r="B1156" s="4">
        <v>3215.87548828125</v>
      </c>
      <c r="E1156" s="2">
        <v>82.205841064453125</v>
      </c>
      <c r="F1156" s="4">
        <v>3192.818359375</v>
      </c>
      <c r="I1156" s="2">
        <v>82.205841064453125</v>
      </c>
      <c r="J1156" s="5">
        <v>16.5207462310791</v>
      </c>
    </row>
    <row r="1157">
      <c r="A1157" s="2">
        <v>82.620193481445313</v>
      </c>
      <c r="B1157" s="4">
        <v>3189.29638671875</v>
      </c>
      <c r="E1157" s="2">
        <v>82.259796142578125</v>
      </c>
      <c r="F1157" s="4">
        <v>3193.890869140625</v>
      </c>
      <c r="I1157" s="2">
        <v>82.259796142578125</v>
      </c>
      <c r="J1157" s="5">
        <v>16.50279426574707</v>
      </c>
    </row>
    <row r="1158">
      <c r="A1158" s="2">
        <v>82.654838562011719</v>
      </c>
      <c r="B1158" s="4">
        <v>3217.905029296875</v>
      </c>
      <c r="E1158" s="2">
        <v>82.3137435913086</v>
      </c>
      <c r="F1158" s="4">
        <v>3194.93798828125</v>
      </c>
      <c r="I1158" s="2">
        <v>82.3137435913086</v>
      </c>
      <c r="J1158" s="5">
        <v>16.462984085083008</v>
      </c>
    </row>
    <row r="1159">
      <c r="A1159" s="2">
        <v>82.7279052734375</v>
      </c>
      <c r="B1159" s="4">
        <v>3191.6923828125</v>
      </c>
      <c r="E1159" s="2">
        <v>82.3676986694336</v>
      </c>
      <c r="F1159" s="4">
        <v>3195.958251953125</v>
      </c>
      <c r="I1159" s="2">
        <v>82.3676986694336</v>
      </c>
      <c r="J1159" s="5">
        <v>16.399957656860352</v>
      </c>
    </row>
    <row r="1160">
      <c r="A1160" s="2">
        <v>82.766143798828125</v>
      </c>
      <c r="B1160" s="4">
        <v>3230.61279296875</v>
      </c>
      <c r="E1160" s="2">
        <v>82.421646118164063</v>
      </c>
      <c r="F1160" s="4">
        <v>3196.95556640625</v>
      </c>
      <c r="I1160" s="2">
        <v>82.421646118164063</v>
      </c>
      <c r="J1160" s="5">
        <v>16.31251335144043</v>
      </c>
    </row>
    <row r="1161">
      <c r="A1161" s="2">
        <v>82.840362548828125</v>
      </c>
      <c r="B1161" s="4">
        <v>3189.513671875</v>
      </c>
      <c r="E1161" s="2">
        <v>82.475593566894531</v>
      </c>
      <c r="F1161" s="4">
        <v>3197.939697265625</v>
      </c>
      <c r="I1161" s="2">
        <v>82.475593566894531</v>
      </c>
      <c r="J1161" s="5">
        <v>16.19932746887207</v>
      </c>
    </row>
    <row r="1162">
      <c r="A1162" s="2">
        <v>82.876594543457031</v>
      </c>
      <c r="B1162" s="4">
        <v>3224.945556640625</v>
      </c>
      <c r="E1162" s="2">
        <v>82.529548645019531</v>
      </c>
      <c r="F1162" s="4">
        <v>3198.91943359375</v>
      </c>
      <c r="I1162" s="2">
        <v>82.529548645019531</v>
      </c>
      <c r="J1162" s="5">
        <v>16.05938720703125</v>
      </c>
    </row>
    <row r="1163">
      <c r="A1163" s="2">
        <v>82.953536987304688</v>
      </c>
      <c r="B1163" s="4">
        <v>3193.623046875</v>
      </c>
      <c r="E1163" s="2">
        <v>82.58349609375</v>
      </c>
      <c r="F1163" s="4">
        <v>3199.89990234375</v>
      </c>
      <c r="I1163" s="2">
        <v>82.58349609375</v>
      </c>
      <c r="J1163" s="5">
        <v>15.891728401184082</v>
      </c>
    </row>
    <row r="1164">
      <c r="A1164" s="2">
        <v>82.988525390625</v>
      </c>
      <c r="B1164" s="4">
        <v>3222.5751953125</v>
      </c>
      <c r="E1164" s="2">
        <v>82.637451171875</v>
      </c>
      <c r="F1164" s="4">
        <v>3200.884765625</v>
      </c>
      <c r="I1164" s="2">
        <v>82.637451171875</v>
      </c>
      <c r="J1164" s="5">
        <v>15.695547103881836</v>
      </c>
    </row>
    <row r="1165">
      <c r="A1165" s="2">
        <v>83.061698913574219</v>
      </c>
      <c r="B1165" s="4">
        <v>3188.496337890625</v>
      </c>
      <c r="E1165" s="2">
        <v>82.691398620605469</v>
      </c>
      <c r="F1165" s="4">
        <v>3201.8701171875</v>
      </c>
      <c r="I1165" s="2">
        <v>82.691398620605469</v>
      </c>
      <c r="J1165" s="5">
        <v>15.47039794921875</v>
      </c>
    </row>
    <row r="1166">
      <c r="A1166" s="2">
        <v>83.097686767578125</v>
      </c>
      <c r="B1166" s="4">
        <v>3225.945556640625</v>
      </c>
      <c r="E1166" s="2">
        <v>82.745346069335938</v>
      </c>
      <c r="F1166" s="4">
        <v>3202.85302734375</v>
      </c>
      <c r="I1166" s="2">
        <v>82.745346069335938</v>
      </c>
      <c r="J1166" s="5">
        <v>15.215773582458496</v>
      </c>
    </row>
    <row r="1167">
      <c r="A1167" s="2">
        <v>83.171798706054688</v>
      </c>
      <c r="B1167" s="4">
        <v>3199.22802734375</v>
      </c>
      <c r="E1167" s="2">
        <v>82.799301147460938</v>
      </c>
      <c r="F1167" s="4">
        <v>3203.838134765625</v>
      </c>
      <c r="I1167" s="2">
        <v>82.799301147460938</v>
      </c>
      <c r="J1167" s="5">
        <v>14.931497573852539</v>
      </c>
    </row>
    <row r="1168">
      <c r="A1168" s="2">
        <v>83.206748962402344</v>
      </c>
      <c r="B1168" s="4">
        <v>3233.0751953125</v>
      </c>
      <c r="E1168" s="2">
        <v>82.8532485961914</v>
      </c>
      <c r="F1168" s="4">
        <v>3204.826416015625</v>
      </c>
      <c r="I1168" s="2">
        <v>82.8532485961914</v>
      </c>
      <c r="J1168" s="5">
        <v>14.617499351501465</v>
      </c>
    </row>
    <row r="1169">
      <c r="A1169" s="2">
        <v>83.2821044921875</v>
      </c>
      <c r="B1169" s="4">
        <v>3201.4697265625</v>
      </c>
      <c r="E1169" s="2">
        <v>82.9072036743164</v>
      </c>
      <c r="F1169" s="4">
        <v>3205.81201171875</v>
      </c>
      <c r="I1169" s="2">
        <v>82.9072036743164</v>
      </c>
      <c r="J1169" s="5">
        <v>14.273751258850098</v>
      </c>
    </row>
    <row r="1170">
      <c r="A1170" s="2">
        <v>83.318222045898438</v>
      </c>
      <c r="B1170" s="4">
        <v>3231.593505859375</v>
      </c>
      <c r="E1170" s="2">
        <v>82.961151123046875</v>
      </c>
      <c r="F1170" s="4">
        <v>3206.78466796875</v>
      </c>
      <c r="I1170" s="2">
        <v>82.961151123046875</v>
      </c>
      <c r="J1170" s="5">
        <v>13.900649070739746</v>
      </c>
    </row>
    <row r="1171">
      <c r="A1171" s="2">
        <v>83.391441345214844</v>
      </c>
      <c r="B1171" s="4">
        <v>3201.2841796875</v>
      </c>
      <c r="E1171" s="2">
        <v>83.015098571777344</v>
      </c>
      <c r="F1171" s="4">
        <v>3207.731201171875</v>
      </c>
      <c r="I1171" s="2">
        <v>83.015098571777344</v>
      </c>
      <c r="J1171" s="5">
        <v>13.498334884643555</v>
      </c>
    </row>
    <row r="1172">
      <c r="A1172" s="2">
        <v>83.426589965820313</v>
      </c>
      <c r="B1172" s="4">
        <v>3225.4287109375</v>
      </c>
      <c r="E1172" s="2">
        <v>83.069053649902344</v>
      </c>
      <c r="F1172" s="4">
        <v>3208.643310546875</v>
      </c>
      <c r="I1172" s="2">
        <v>83.069053649902344</v>
      </c>
      <c r="J1172" s="5">
        <v>13.067304611206055</v>
      </c>
    </row>
    <row r="1173">
      <c r="A1173" s="2">
        <v>83.500862121582031</v>
      </c>
      <c r="B1173" s="4">
        <v>3200.85693359375</v>
      </c>
      <c r="E1173" s="2">
        <v>83.123001098632813</v>
      </c>
      <c r="F1173" s="4">
        <v>3209.52783203125</v>
      </c>
      <c r="I1173" s="2">
        <v>83.123001098632813</v>
      </c>
      <c r="J1173" s="5">
        <v>12.608136177062988</v>
      </c>
    </row>
    <row r="1174">
      <c r="A1174" s="2">
        <v>83.536849975585938</v>
      </c>
      <c r="B1174" s="4">
        <v>3231.875</v>
      </c>
      <c r="E1174" s="2">
        <v>83.176956176757813</v>
      </c>
      <c r="F1174" s="4">
        <v>3210.397705078125</v>
      </c>
      <c r="I1174" s="2">
        <v>83.176956176757813</v>
      </c>
      <c r="J1174" s="5">
        <v>12.121368408203125</v>
      </c>
    </row>
    <row r="1175">
      <c r="A1175" s="2">
        <v>83.609458923339844</v>
      </c>
      <c r="B1175" s="4">
        <v>3198.122314453125</v>
      </c>
      <c r="E1175" s="2">
        <v>83.230903625488281</v>
      </c>
      <c r="F1175" s="4">
        <v>3211.261962890625</v>
      </c>
      <c r="I1175" s="2">
        <v>83.230903625488281</v>
      </c>
      <c r="J1175" s="5">
        <v>11.607986450195313</v>
      </c>
    </row>
    <row r="1176">
      <c r="A1176" s="2">
        <v>83.644851684570313</v>
      </c>
      <c r="B1176" s="4">
        <v>3248.961181640625</v>
      </c>
      <c r="E1176" s="2">
        <v>83.28485107421875</v>
      </c>
      <c r="F1176" s="4">
        <v>3212.1220703125</v>
      </c>
      <c r="I1176" s="2">
        <v>83.28485107421875</v>
      </c>
      <c r="J1176" s="5">
        <v>11.068670272827148</v>
      </c>
    </row>
    <row r="1177">
      <c r="A1177" s="2">
        <v>83.717864990234375</v>
      </c>
      <c r="B1177" s="4">
        <v>3209.67431640625</v>
      </c>
      <c r="E1177" s="2">
        <v>83.33880615234375</v>
      </c>
      <c r="F1177" s="4">
        <v>3212.980712890625</v>
      </c>
      <c r="I1177" s="2">
        <v>83.33880615234375</v>
      </c>
      <c r="J1177" s="5">
        <v>10.504374504089355</v>
      </c>
    </row>
    <row r="1178">
      <c r="A1178" s="2">
        <v>83.754867553710938</v>
      </c>
      <c r="B1178" s="4">
        <v>3240.496337890625</v>
      </c>
      <c r="E1178" s="2">
        <v>83.392753601074219</v>
      </c>
      <c r="F1178" s="4">
        <v>3213.835205078125</v>
      </c>
      <c r="I1178" s="2">
        <v>83.392753601074219</v>
      </c>
      <c r="J1178" s="5">
        <v>9.9161596298217773</v>
      </c>
    </row>
    <row r="1179">
      <c r="A1179" s="2">
        <v>83.829177856445313</v>
      </c>
      <c r="B1179" s="4">
        <v>3207.489501953125</v>
      </c>
      <c r="E1179" s="2">
        <v>83.446708679199219</v>
      </c>
      <c r="F1179" s="4">
        <v>3214.691650390625</v>
      </c>
      <c r="I1179" s="2">
        <v>83.446708679199219</v>
      </c>
      <c r="J1179" s="5">
        <v>9.3048629760742188</v>
      </c>
    </row>
    <row r="1180">
      <c r="A1180" s="2">
        <v>83.868270874023438</v>
      </c>
      <c r="B1180" s="4">
        <v>3238.23046875</v>
      </c>
      <c r="E1180" s="2">
        <v>83.500656127929688</v>
      </c>
      <c r="F1180" s="4">
        <v>3215.55078125</v>
      </c>
      <c r="I1180" s="2">
        <v>83.500656127929688</v>
      </c>
      <c r="J1180" s="5">
        <v>8.6717453002929688</v>
      </c>
    </row>
    <row r="1181">
      <c r="A1181" s="2">
        <v>83.941932678222656</v>
      </c>
      <c r="B1181" s="4">
        <v>3203.41162109375</v>
      </c>
      <c r="E1181" s="2">
        <v>83.554603576660156</v>
      </c>
      <c r="F1181" s="4">
        <v>3216.41259765625</v>
      </c>
      <c r="I1181" s="2">
        <v>83.554603576660156</v>
      </c>
      <c r="J1181" s="5">
        <v>8.0175876617431641</v>
      </c>
    </row>
    <row r="1182">
      <c r="A1182" s="2">
        <v>83.977584838867188</v>
      </c>
      <c r="B1182" s="4">
        <v>3248.86376953125</v>
      </c>
      <c r="E1182" s="2">
        <v>83.608558654785156</v>
      </c>
      <c r="F1182" s="4">
        <v>3217.27294921875</v>
      </c>
      <c r="I1182" s="2">
        <v>83.608558654785156</v>
      </c>
      <c r="J1182" s="5">
        <v>7.3433732986450195</v>
      </c>
    </row>
    <row r="1183">
      <c r="A1183" s="2">
        <v>84.052665710449219</v>
      </c>
      <c r="B1183" s="4">
        <v>3217.109130859375</v>
      </c>
      <c r="E1183" s="2">
        <v>83.662506103515625</v>
      </c>
      <c r="F1183" s="4">
        <v>3218.129150390625</v>
      </c>
      <c r="I1183" s="2">
        <v>83.662506103515625</v>
      </c>
      <c r="J1183" s="5">
        <v>6.6501574516296387</v>
      </c>
    </row>
    <row r="1184">
      <c r="A1184" s="2">
        <v>84.088882446289063</v>
      </c>
      <c r="B1184" s="4">
        <v>3233.335205078125</v>
      </c>
      <c r="E1184" s="2">
        <v>83.716461181640625</v>
      </c>
      <c r="F1184" s="4">
        <v>3218.9775390625</v>
      </c>
      <c r="I1184" s="2">
        <v>83.716461181640625</v>
      </c>
      <c r="J1184" s="5">
        <v>5.9386849403381348</v>
      </c>
    </row>
    <row r="1185">
      <c r="A1185" s="2">
        <v>84.160903930664063</v>
      </c>
      <c r="B1185" s="4">
        <v>3206.928466796875</v>
      </c>
      <c r="E1185" s="2">
        <v>83.7704086303711</v>
      </c>
      <c r="F1185" s="4">
        <v>3219.80859375</v>
      </c>
      <c r="I1185" s="2">
        <v>83.7704086303711</v>
      </c>
      <c r="J1185" s="5">
        <v>5.2101397514343262</v>
      </c>
    </row>
    <row r="1186">
      <c r="A1186" s="2">
        <v>84.200485229492188</v>
      </c>
      <c r="B1186" s="4">
        <v>3237.496337890625</v>
      </c>
      <c r="E1186" s="2">
        <v>83.824356079101563</v>
      </c>
      <c r="F1186" s="4">
        <v>3220.60693359375</v>
      </c>
      <c r="I1186" s="2">
        <v>83.824356079101563</v>
      </c>
      <c r="J1186" s="5">
        <v>4.4652228355407715</v>
      </c>
    </row>
    <row r="1187">
      <c r="A1187" s="2">
        <v>84.2755355834961</v>
      </c>
      <c r="B1187" s="4">
        <v>3200.277099609375</v>
      </c>
      <c r="E1187" s="2">
        <v>83.878311157226563</v>
      </c>
      <c r="F1187" s="4">
        <v>3221.361572265625</v>
      </c>
      <c r="I1187" s="2">
        <v>83.878311157226563</v>
      </c>
      <c r="J1187" s="5">
        <v>3.7047805786132813</v>
      </c>
    </row>
    <row r="1188">
      <c r="A1188" s="2">
        <v>84.311119079589844</v>
      </c>
      <c r="B1188" s="4">
        <v>3247.56884765625</v>
      </c>
      <c r="E1188" s="2">
        <v>83.932258605957031</v>
      </c>
      <c r="F1188" s="4">
        <v>3222.063232421875</v>
      </c>
      <c r="I1188" s="2">
        <v>83.932258605957031</v>
      </c>
      <c r="J1188" s="5">
        <v>2.9297876358032227</v>
      </c>
    </row>
    <row r="1189">
      <c r="A1189" s="2">
        <v>84.385589599609375</v>
      </c>
      <c r="B1189" s="4">
        <v>3206.269775390625</v>
      </c>
      <c r="E1189" s="2">
        <v>83.986213684082031</v>
      </c>
      <c r="F1189" s="4">
        <v>3222.709228515625</v>
      </c>
      <c r="I1189" s="2">
        <v>83.986213684082031</v>
      </c>
      <c r="J1189" s="5">
        <v>2.1408085823059082</v>
      </c>
    </row>
    <row r="1190">
      <c r="A1190" s="2">
        <v>84.421112060546875</v>
      </c>
      <c r="B1190" s="4">
        <v>3236.010498046875</v>
      </c>
      <c r="E1190" s="2">
        <v>84.0401611328125</v>
      </c>
      <c r="F1190" s="4">
        <v>3223.295166015625</v>
      </c>
      <c r="I1190" s="2">
        <v>84.0401611328125</v>
      </c>
      <c r="J1190" s="5">
        <v>1.3388547897338867</v>
      </c>
    </row>
    <row r="1191">
      <c r="A1191" s="2">
        <v>84.495880126953125</v>
      </c>
      <c r="B1191" s="4">
        <v>3211.43896484375</v>
      </c>
      <c r="E1191" s="2">
        <v>84.094108581542969</v>
      </c>
      <c r="F1191" s="4">
        <v>3223.812744140625</v>
      </c>
      <c r="I1191" s="2">
        <v>84.094108581542969</v>
      </c>
      <c r="J1191" s="5">
        <v>0.5244099497795105</v>
      </c>
    </row>
    <row r="1192">
      <c r="A1192" s="2">
        <v>84.5316390991211</v>
      </c>
      <c r="B1192" s="4">
        <v>3238.801513671875</v>
      </c>
      <c r="E1192" s="2">
        <v>84.148063659667969</v>
      </c>
      <c r="F1192" s="4">
        <v>3224.247314453125</v>
      </c>
      <c r="I1192" s="2">
        <v>84.148063659667969</v>
      </c>
      <c r="J1192" s="5">
        <v>-0.30199328064918518</v>
      </c>
    </row>
    <row r="1193">
      <c r="A1193" s="2">
        <v>84.607841491699219</v>
      </c>
      <c r="B1193" s="4">
        <v>3215.834228515625</v>
      </c>
      <c r="E1193" s="2">
        <v>84.202011108398438</v>
      </c>
      <c r="F1193" s="4">
        <v>3224.58740234375</v>
      </c>
      <c r="I1193" s="2">
        <v>84.202011108398438</v>
      </c>
      <c r="J1193" s="5">
        <v>-1.1396991014480591</v>
      </c>
    </row>
    <row r="1194">
      <c r="A1194" s="2">
        <v>84.6435775756836</v>
      </c>
      <c r="B1194" s="4">
        <v>3240.068603515625</v>
      </c>
      <c r="E1194" s="2">
        <v>84.255966186523438</v>
      </c>
      <c r="F1194" s="4">
        <v>3224.82470703125</v>
      </c>
      <c r="I1194" s="2">
        <v>84.255966186523438</v>
      </c>
      <c r="J1194" s="5">
        <v>-1.9885755777359009</v>
      </c>
    </row>
    <row r="1195">
      <c r="A1195" s="2">
        <v>84.717658996582031</v>
      </c>
      <c r="B1195" s="4">
        <v>3201.521728515625</v>
      </c>
      <c r="E1195" s="2">
        <v>84.3099136352539</v>
      </c>
      <c r="F1195" s="4">
        <v>3224.954833984375</v>
      </c>
      <c r="I1195" s="2">
        <v>84.3099136352539</v>
      </c>
      <c r="J1195" s="5">
        <v>-2.8480558395385742</v>
      </c>
    </row>
    <row r="1196">
      <c r="A1196" s="2">
        <v>84.754043579101563</v>
      </c>
      <c r="B1196" s="4">
        <v>3238.961181640625</v>
      </c>
      <c r="E1196" s="2">
        <v>84.363861083984375</v>
      </c>
      <c r="F1196" s="4">
        <v>3224.97412109375</v>
      </c>
      <c r="I1196" s="2">
        <v>84.363861083984375</v>
      </c>
      <c r="J1196" s="5">
        <v>-3.7181057929992676</v>
      </c>
    </row>
    <row r="1197">
      <c r="A1197" s="2">
        <v>84.827957153320313</v>
      </c>
      <c r="B1197" s="4">
        <v>3210.232421875</v>
      </c>
      <c r="E1197" s="2">
        <v>84.417816162109375</v>
      </c>
      <c r="F1197" s="4">
        <v>3224.885498046875</v>
      </c>
      <c r="I1197" s="2">
        <v>84.417816162109375</v>
      </c>
      <c r="J1197" s="5">
        <v>-4.5986409187316895</v>
      </c>
    </row>
    <row r="1198">
      <c r="A1198" s="2">
        <v>84.863555908203125</v>
      </c>
      <c r="B1198" s="4">
        <v>3234.41552734375</v>
      </c>
      <c r="E1198" s="2">
        <v>84.471763610839844</v>
      </c>
      <c r="F1198" s="4">
        <v>3224.69677734375</v>
      </c>
      <c r="I1198" s="2">
        <v>84.471763610839844</v>
      </c>
      <c r="J1198" s="5">
        <v>-5.4893131256103516</v>
      </c>
    </row>
    <row r="1199">
      <c r="A1199" s="2">
        <v>84.942314147949219</v>
      </c>
      <c r="B1199" s="4">
        <v>3204.42626953125</v>
      </c>
      <c r="E1199" s="2">
        <v>84.525718688964844</v>
      </c>
      <c r="F1199" s="4">
        <v>3224.417724609375</v>
      </c>
      <c r="I1199" s="2">
        <v>84.525718688964844</v>
      </c>
      <c r="J1199" s="5">
        <v>-6.3902192115783691</v>
      </c>
    </row>
    <row r="1200">
      <c r="A1200" s="2">
        <v>84.978591918945313</v>
      </c>
      <c r="B1200" s="4">
        <v>3232.018798828125</v>
      </c>
      <c r="E1200" s="2">
        <v>84.579666137695313</v>
      </c>
      <c r="F1200" s="4">
        <v>3224.052978515625</v>
      </c>
      <c r="I1200" s="2">
        <v>84.579666137695313</v>
      </c>
      <c r="J1200" s="5">
        <v>-7.3009252548217773</v>
      </c>
    </row>
    <row r="1201">
      <c r="A1201" s="2">
        <v>85.051475524902344</v>
      </c>
      <c r="B1201" s="4">
        <v>3206.221923828125</v>
      </c>
      <c r="E1201" s="2">
        <v>84.633613586425781</v>
      </c>
      <c r="F1201" s="4">
        <v>3223.60205078125</v>
      </c>
      <c r="I1201" s="2">
        <v>84.633613586425781</v>
      </c>
      <c r="J1201" s="5">
        <v>-8.2213687896728516</v>
      </c>
    </row>
    <row r="1202">
      <c r="A1202" s="2">
        <v>85.087188720703125</v>
      </c>
      <c r="B1202" s="4">
        <v>3238.86328125</v>
      </c>
      <c r="E1202" s="2">
        <v>84.687568664550781</v>
      </c>
      <c r="F1202" s="4">
        <v>3223.054931640625</v>
      </c>
      <c r="I1202" s="2">
        <v>84.687568664550781</v>
      </c>
      <c r="J1202" s="5">
        <v>-9.1513605117797852</v>
      </c>
    </row>
    <row r="1203">
      <c r="A1203" s="2">
        <v>85.160072326660156</v>
      </c>
      <c r="B1203" s="4">
        <v>3205.735595703125</v>
      </c>
      <c r="E1203" s="2">
        <v>84.74151611328125</v>
      </c>
      <c r="F1203" s="4">
        <v>3222.40380859375</v>
      </c>
      <c r="I1203" s="2">
        <v>84.74151611328125</v>
      </c>
      <c r="J1203" s="5">
        <v>-10.090251922607422</v>
      </c>
    </row>
    <row r="1204">
      <c r="A1204" s="2">
        <v>85.196220397949219</v>
      </c>
      <c r="B1204" s="4">
        <v>3227.34375</v>
      </c>
      <c r="E1204" s="2">
        <v>84.79547119140625</v>
      </c>
      <c r="F1204" s="4">
        <v>3221.645263671875</v>
      </c>
      <c r="I1204" s="2">
        <v>84.79547119140625</v>
      </c>
      <c r="J1204" s="5">
        <v>-11.037837982177734</v>
      </c>
    </row>
    <row r="1205">
      <c r="A1205" s="2">
        <v>85.270088195800781</v>
      </c>
      <c r="B1205" s="4">
        <v>3199.058349609375</v>
      </c>
      <c r="E1205" s="2">
        <v>84.849418640136719</v>
      </c>
      <c r="F1205" s="4">
        <v>3220.782958984375</v>
      </c>
      <c r="I1205" s="2">
        <v>84.849418640136719</v>
      </c>
      <c r="J1205" s="5">
        <v>-11.9932861328125</v>
      </c>
    </row>
    <row r="1206">
      <c r="A1206" s="2">
        <v>85.305915832519531</v>
      </c>
      <c r="B1206" s="4">
        <v>3233.677001953125</v>
      </c>
      <c r="E1206" s="2">
        <v>84.903366088867188</v>
      </c>
      <c r="F1206" s="4">
        <v>3219.82421875</v>
      </c>
      <c r="I1206" s="2">
        <v>84.903366088867188</v>
      </c>
      <c r="J1206" s="5">
        <v>-12.956107139587402</v>
      </c>
    </row>
    <row r="1207">
      <c r="A1207" s="2">
        <v>85.379730224609375</v>
      </c>
      <c r="B1207" s="4">
        <v>3197.74072265625</v>
      </c>
      <c r="E1207" s="2">
        <v>84.957321166992188</v>
      </c>
      <c r="F1207" s="4">
        <v>3218.7744140625</v>
      </c>
      <c r="I1207" s="2">
        <v>84.957321166992188</v>
      </c>
      <c r="J1207" s="5">
        <v>-13.92570972442627</v>
      </c>
    </row>
    <row r="1208">
      <c r="A1208" s="2">
        <v>85.415679931640625</v>
      </c>
      <c r="B1208" s="4">
        <v>3225.0908203125</v>
      </c>
      <c r="E1208" s="2">
        <v>85.011268615722656</v>
      </c>
      <c r="F1208" s="4">
        <v>3217.636962890625</v>
      </c>
      <c r="I1208" s="2">
        <v>85.011268615722656</v>
      </c>
      <c r="J1208" s="5">
        <v>-14.901020050048828</v>
      </c>
    </row>
    <row r="1209">
      <c r="A1209" s="2">
        <v>85.490242004394531</v>
      </c>
      <c r="B1209" s="4">
        <v>3187.9599609375</v>
      </c>
      <c r="E1209" s="2">
        <v>85.065223693847656</v>
      </c>
      <c r="F1209" s="4">
        <v>3216.427734375</v>
      </c>
      <c r="I1209" s="2">
        <v>85.065223693847656</v>
      </c>
      <c r="J1209" s="5">
        <v>-15.881394386291504</v>
      </c>
    </row>
    <row r="1210">
      <c r="A1210" s="2">
        <v>85.525222778320313</v>
      </c>
      <c r="B1210" s="4">
        <v>3227.729736328125</v>
      </c>
      <c r="E1210" s="2">
        <v>85.119171142578125</v>
      </c>
      <c r="F1210" s="4">
        <v>3215.171142578125</v>
      </c>
      <c r="I1210" s="2">
        <v>85.119171142578125</v>
      </c>
      <c r="J1210" s="5">
        <v>-16.865568161010742</v>
      </c>
    </row>
    <row r="1211">
      <c r="A1211" s="2">
        <v>85.597953796386719</v>
      </c>
      <c r="B1211" s="4">
        <v>3181.01513671875</v>
      </c>
      <c r="E1211" s="2">
        <v>85.1731185913086</v>
      </c>
      <c r="F1211" s="4">
        <v>3213.879638671875</v>
      </c>
      <c r="I1211" s="2">
        <v>85.1731185913086</v>
      </c>
      <c r="J1211" s="5">
        <v>-17.85255241394043</v>
      </c>
    </row>
    <row r="1212">
      <c r="A1212" s="2">
        <v>85.633575439453125</v>
      </c>
      <c r="B1212" s="4">
        <v>3217.697509765625</v>
      </c>
      <c r="E1212" s="2">
        <v>85.2270736694336</v>
      </c>
      <c r="F1212" s="4">
        <v>3212.562255859375</v>
      </c>
      <c r="I1212" s="2">
        <v>85.2270736694336</v>
      </c>
      <c r="J1212" s="5">
        <v>-18.8413143157959</v>
      </c>
    </row>
    <row r="1213">
      <c r="A1213" s="2">
        <v>85.7079849243164</v>
      </c>
      <c r="B1213" s="4">
        <v>3183.022216796875</v>
      </c>
      <c r="E1213" s="2">
        <v>85.281021118164063</v>
      </c>
      <c r="F1213" s="4">
        <v>3211.228271484375</v>
      </c>
      <c r="I1213" s="2">
        <v>85.281021118164063</v>
      </c>
      <c r="J1213" s="5">
        <v>-19.830244064331055</v>
      </c>
    </row>
    <row r="1214">
      <c r="A1214" s="2">
        <v>85.744583129882813</v>
      </c>
      <c r="B1214" s="4">
        <v>3220.936767578125</v>
      </c>
      <c r="E1214" s="2">
        <v>85.334976196289063</v>
      </c>
      <c r="F1214" s="4">
        <v>3209.87548828125</v>
      </c>
      <c r="I1214" s="2">
        <v>85.334976196289063</v>
      </c>
      <c r="J1214" s="5">
        <v>-20.818260192871094</v>
      </c>
    </row>
    <row r="1215">
      <c r="A1215" s="2">
        <v>85.81927490234375</v>
      </c>
      <c r="B1215" s="4">
        <v>3182.1591796875</v>
      </c>
      <c r="E1215" s="2">
        <v>85.388923645019531</v>
      </c>
      <c r="F1215" s="4">
        <v>3208.5</v>
      </c>
      <c r="I1215" s="2">
        <v>85.388923645019531</v>
      </c>
      <c r="J1215" s="5">
        <v>-21.803668975830078</v>
      </c>
    </row>
    <row r="1216">
      <c r="A1216" s="2">
        <v>85.8542251586914</v>
      </c>
      <c r="B1216" s="4">
        <v>3212.78369140625</v>
      </c>
      <c r="E1216" s="2">
        <v>85.44287109375</v>
      </c>
      <c r="F1216" s="4">
        <v>3207.09765625</v>
      </c>
      <c r="I1216" s="2">
        <v>85.44287109375</v>
      </c>
      <c r="J1216" s="5">
        <v>-22.785104751586914</v>
      </c>
    </row>
    <row r="1217">
      <c r="A1217" s="2">
        <v>85.92803955078125</v>
      </c>
      <c r="B1217" s="4">
        <v>3191.810546875</v>
      </c>
      <c r="E1217" s="2">
        <v>85.496826171875</v>
      </c>
      <c r="F1217" s="4">
        <v>3205.65966796875</v>
      </c>
      <c r="I1217" s="2">
        <v>85.496826171875</v>
      </c>
      <c r="J1217" s="5">
        <v>-23.761266708374023</v>
      </c>
    </row>
    <row r="1218">
      <c r="A1218" s="2">
        <v>85.963294982910156</v>
      </c>
      <c r="B1218" s="4">
        <v>3224.698974609375</v>
      </c>
      <c r="E1218" s="2">
        <v>85.550773620605469</v>
      </c>
      <c r="F1218" s="4">
        <v>3204.1796875</v>
      </c>
      <c r="I1218" s="2">
        <v>85.550773620605469</v>
      </c>
      <c r="J1218" s="5">
        <v>-24.730430603027344</v>
      </c>
    </row>
    <row r="1219">
      <c r="A1219" s="2">
        <v>86.040313720703125</v>
      </c>
      <c r="B1219" s="4">
        <v>3166.4287109375</v>
      </c>
      <c r="E1219" s="2">
        <v>85.604728698730469</v>
      </c>
      <c r="F1219" s="4">
        <v>3202.65185546875</v>
      </c>
      <c r="I1219" s="2">
        <v>85.604728698730469</v>
      </c>
      <c r="J1219" s="5">
        <v>-25.691497802734375</v>
      </c>
    </row>
    <row r="1220">
      <c r="A1220" s="2">
        <v>86.07598876953125</v>
      </c>
      <c r="B1220" s="4">
        <v>3207.45166015625</v>
      </c>
      <c r="E1220" s="2">
        <v>85.658676147460938</v>
      </c>
      <c r="F1220" s="4">
        <v>3201.080810546875</v>
      </c>
      <c r="I1220" s="2">
        <v>85.658676147460938</v>
      </c>
      <c r="J1220" s="5">
        <v>-26.642967224121094</v>
      </c>
    </row>
    <row r="1221">
      <c r="A1221" s="2">
        <v>86.1513671875</v>
      </c>
      <c r="B1221" s="4">
        <v>3179.929931640625</v>
      </c>
      <c r="E1221" s="2">
        <v>85.7126235961914</v>
      </c>
      <c r="F1221" s="4">
        <v>3199.472412109375</v>
      </c>
      <c r="I1221" s="2">
        <v>85.7126235961914</v>
      </c>
      <c r="J1221" s="5">
        <v>-27.583728790283203</v>
      </c>
    </row>
    <row r="1222">
      <c r="A1222" s="2">
        <v>86.187789916992188</v>
      </c>
      <c r="B1222" s="4">
        <v>3202.147216796875</v>
      </c>
      <c r="E1222" s="2">
        <v>85.7665786743164</v>
      </c>
      <c r="F1222" s="4">
        <v>3197.83544921875</v>
      </c>
      <c r="I1222" s="2">
        <v>85.7665786743164</v>
      </c>
      <c r="J1222" s="5">
        <v>-28.512861251831055</v>
      </c>
    </row>
    <row r="1223">
      <c r="A1223" s="2">
        <v>86.261825561523438</v>
      </c>
      <c r="B1223" s="4">
        <v>3161.765380859375</v>
      </c>
      <c r="E1223" s="2">
        <v>85.820526123046875</v>
      </c>
      <c r="F1223" s="4">
        <v>3196.17919921875</v>
      </c>
      <c r="I1223" s="2">
        <v>85.820526123046875</v>
      </c>
      <c r="J1223" s="5">
        <v>-29.429046630859375</v>
      </c>
    </row>
    <row r="1224">
      <c r="A1224" s="2">
        <v>86.297615051269531</v>
      </c>
      <c r="B1224" s="4">
        <v>3197.125</v>
      </c>
      <c r="E1224" s="2">
        <v>85.874481201171875</v>
      </c>
      <c r="F1224" s="4">
        <v>3194.5205078125</v>
      </c>
      <c r="I1224" s="2">
        <v>85.874481201171875</v>
      </c>
      <c r="J1224" s="5">
        <v>-30.331666946411133</v>
      </c>
    </row>
    <row r="1225">
      <c r="A1225" s="2">
        <v>86.3719482421875</v>
      </c>
      <c r="B1225" s="4">
        <v>3158.557373046875</v>
      </c>
      <c r="E1225" s="2">
        <v>85.928428649902344</v>
      </c>
      <c r="F1225" s="4">
        <v>3192.870361328125</v>
      </c>
      <c r="I1225" s="2">
        <v>85.928428649902344</v>
      </c>
      <c r="J1225" s="5">
        <v>-31.219745635986328</v>
      </c>
    </row>
    <row r="1226">
      <c r="A1226" s="2">
        <v>86.407630920410156</v>
      </c>
      <c r="B1226" s="4">
        <v>3191.930419921875</v>
      </c>
      <c r="E1226" s="2">
        <v>85.982376098632813</v>
      </c>
      <c r="F1226" s="4">
        <v>3191.237060546875</v>
      </c>
      <c r="I1226" s="2">
        <v>85.982376098632813</v>
      </c>
      <c r="J1226" s="5">
        <v>-32.092723846435547</v>
      </c>
    </row>
    <row r="1227">
      <c r="A1227" s="2">
        <v>86.481269836425781</v>
      </c>
      <c r="B1227" s="4">
        <v>3157.57421875</v>
      </c>
      <c r="E1227" s="2">
        <v>86.036331176757813</v>
      </c>
      <c r="F1227" s="4">
        <v>3189.609619140625</v>
      </c>
      <c r="I1227" s="2">
        <v>86.036331176757813</v>
      </c>
      <c r="J1227" s="5">
        <v>-32.950241088867188</v>
      </c>
    </row>
    <row r="1228">
      <c r="A1228" s="2">
        <v>86.517265319824219</v>
      </c>
      <c r="B1228" s="4">
        <v>3192.25439453125</v>
      </c>
      <c r="E1228" s="2">
        <v>86.090278625488281</v>
      </c>
      <c r="F1228" s="4">
        <v>3187.967529296875</v>
      </c>
      <c r="I1228" s="2">
        <v>86.090278625488281</v>
      </c>
      <c r="J1228" s="5">
        <v>-33.79156494140625</v>
      </c>
    </row>
    <row r="1229">
      <c r="A1229" s="2">
        <v>86.590255737304688</v>
      </c>
      <c r="B1229" s="4">
        <v>3151.162353515625</v>
      </c>
      <c r="E1229" s="2">
        <v>86.144233703613281</v>
      </c>
      <c r="F1229" s="4">
        <v>3186.28759765625</v>
      </c>
      <c r="I1229" s="2">
        <v>86.144233703613281</v>
      </c>
      <c r="J1229" s="5">
        <v>-34.616569519042969</v>
      </c>
    </row>
    <row r="1230">
      <c r="A1230" s="2">
        <v>86.6259765625</v>
      </c>
      <c r="B1230" s="4">
        <v>3181.091796875</v>
      </c>
      <c r="E1230" s="2">
        <v>86.19818115234375</v>
      </c>
      <c r="F1230" s="4">
        <v>3184.55615234375</v>
      </c>
      <c r="I1230" s="2">
        <v>86.19818115234375</v>
      </c>
      <c r="J1230" s="5">
        <v>-35.424819946289063</v>
      </c>
    </row>
    <row r="1231">
      <c r="A1231" s="2">
        <v>86.6994400024414</v>
      </c>
      <c r="B1231" s="4">
        <v>3156.050537109375</v>
      </c>
      <c r="E1231" s="2">
        <v>86.252128601074219</v>
      </c>
      <c r="F1231" s="4">
        <v>3182.752685546875</v>
      </c>
      <c r="I1231" s="2">
        <v>86.252128601074219</v>
      </c>
      <c r="J1231" s="5">
        <v>-36.216205596923828</v>
      </c>
    </row>
    <row r="1232">
      <c r="A1232" s="2">
        <v>86.7353286743164</v>
      </c>
      <c r="B1232" s="4">
        <v>3186.980224609375</v>
      </c>
      <c r="E1232" s="2">
        <v>86.306083679199219</v>
      </c>
      <c r="F1232" s="4">
        <v>3180.85986328125</v>
      </c>
      <c r="I1232" s="2">
        <v>86.306083679199219</v>
      </c>
      <c r="J1232" s="5">
        <v>-36.9908447265625</v>
      </c>
    </row>
    <row r="1233">
      <c r="A1233" s="2">
        <v>86.810508728027344</v>
      </c>
      <c r="B1233" s="4">
        <v>3139.131103515625</v>
      </c>
      <c r="E1233" s="2">
        <v>86.360031127929688</v>
      </c>
      <c r="F1233" s="4">
        <v>3178.863525390625</v>
      </c>
      <c r="I1233" s="2">
        <v>86.360031127929688</v>
      </c>
      <c r="J1233" s="5">
        <v>-37.748516082763672</v>
      </c>
    </row>
    <row r="1234">
      <c r="A1234" s="2">
        <v>86.847015380859375</v>
      </c>
      <c r="B1234" s="4">
        <v>3175.1044921875</v>
      </c>
      <c r="E1234" s="2">
        <v>86.413986206054688</v>
      </c>
      <c r="F1234" s="4">
        <v>3176.763427734375</v>
      </c>
      <c r="I1234" s="2">
        <v>86.413986206054688</v>
      </c>
      <c r="J1234" s="5">
        <v>-38.489585876464844</v>
      </c>
    </row>
    <row r="1235">
      <c r="A1235" s="2">
        <v>86.91900634765625</v>
      </c>
      <c r="B1235" s="4">
        <v>3131.577880859375</v>
      </c>
      <c r="E1235" s="2">
        <v>86.467933654785156</v>
      </c>
      <c r="F1235" s="4">
        <v>3174.564453125</v>
      </c>
      <c r="I1235" s="2">
        <v>86.467933654785156</v>
      </c>
      <c r="J1235" s="5">
        <v>-39.2140998840332</v>
      </c>
    </row>
    <row r="1236">
      <c r="A1236" s="2">
        <v>86.954635620117188</v>
      </c>
      <c r="B1236" s="4">
        <v>3156.036376953125</v>
      </c>
      <c r="E1236" s="2">
        <v>86.521881103515625</v>
      </c>
      <c r="F1236" s="4">
        <v>3172.279052734375</v>
      </c>
      <c r="I1236" s="2">
        <v>86.521881103515625</v>
      </c>
      <c r="J1236" s="5">
        <v>-39.922439575195313</v>
      </c>
    </row>
    <row r="1237">
      <c r="A1237" s="2">
        <v>87.0276107788086</v>
      </c>
      <c r="B1237" s="4">
        <v>3132.262451171875</v>
      </c>
      <c r="E1237" s="2">
        <v>86.575836181640625</v>
      </c>
      <c r="F1237" s="4">
        <v>3169.920654296875</v>
      </c>
      <c r="I1237" s="2">
        <v>86.575836181640625</v>
      </c>
      <c r="J1237" s="5">
        <v>-40.615089416503906</v>
      </c>
    </row>
    <row r="1238">
      <c r="A1238" s="2">
        <v>87.062919616699219</v>
      </c>
      <c r="B1238" s="4">
        <v>3158.904052734375</v>
      </c>
      <c r="E1238" s="2">
        <v>86.6297836303711</v>
      </c>
      <c r="F1238" s="4">
        <v>3167.51611328125</v>
      </c>
      <c r="I1238" s="2">
        <v>86.6297836303711</v>
      </c>
      <c r="J1238" s="5">
        <v>-41.292289733886719</v>
      </c>
    </row>
    <row r="1239">
      <c r="A1239" s="2">
        <v>87.1382064819336</v>
      </c>
      <c r="B1239" s="4">
        <v>3118.3212890625</v>
      </c>
      <c r="E1239" s="2">
        <v>86.6837387084961</v>
      </c>
      <c r="F1239" s="4">
        <v>3165.083984375</v>
      </c>
      <c r="I1239" s="2">
        <v>86.6837387084961</v>
      </c>
      <c r="J1239" s="5">
        <v>-41.954708099365234</v>
      </c>
    </row>
    <row r="1240">
      <c r="A1240" s="2">
        <v>87.174896240234375</v>
      </c>
      <c r="B1240" s="4">
        <v>3148.56103515625</v>
      </c>
      <c r="E1240" s="2">
        <v>86.737686157226563</v>
      </c>
      <c r="F1240" s="4">
        <v>3162.639892578125</v>
      </c>
      <c r="I1240" s="2">
        <v>86.737686157226563</v>
      </c>
      <c r="J1240" s="5">
        <v>-42.602699279785156</v>
      </c>
    </row>
    <row r="1241">
      <c r="A1241" s="2">
        <v>87.24761962890625</v>
      </c>
      <c r="B1241" s="4">
        <v>3123.5751953125</v>
      </c>
      <c r="E1241" s="2">
        <v>86.791633605957031</v>
      </c>
      <c r="F1241" s="4">
        <v>3160.182861328125</v>
      </c>
      <c r="I1241" s="2">
        <v>86.791633605957031</v>
      </c>
      <c r="J1241" s="5">
        <v>-43.236824035644531</v>
      </c>
    </row>
    <row r="1242">
      <c r="A1242" s="2">
        <v>87.282829284667969</v>
      </c>
      <c r="B1242" s="4">
        <v>3148.6298828125</v>
      </c>
      <c r="E1242" s="2">
        <v>86.845588684082031</v>
      </c>
      <c r="F1242" s="4">
        <v>3157.70947265625</v>
      </c>
      <c r="I1242" s="2">
        <v>86.845588684082031</v>
      </c>
      <c r="J1242" s="5">
        <v>-43.857658386230469</v>
      </c>
    </row>
    <row r="1243">
      <c r="A1243" s="2">
        <v>87.3571548461914</v>
      </c>
      <c r="B1243" s="4">
        <v>3116.298583984375</v>
      </c>
      <c r="E1243" s="2">
        <v>86.8995361328125</v>
      </c>
      <c r="F1243" s="4">
        <v>3155.203125</v>
      </c>
      <c r="I1243" s="2">
        <v>86.8995361328125</v>
      </c>
      <c r="J1243" s="5">
        <v>-44.465457916259766</v>
      </c>
    </row>
    <row r="1244">
      <c r="A1244" s="2">
        <v>87.3930435180664</v>
      </c>
      <c r="B1244" s="4">
        <v>3139.21728515625</v>
      </c>
      <c r="E1244" s="2">
        <v>86.9534912109375</v>
      </c>
      <c r="F1244" s="4">
        <v>3152.6474609375</v>
      </c>
      <c r="I1244" s="2">
        <v>86.9534912109375</v>
      </c>
      <c r="J1244" s="5">
        <v>-45.060745239257813</v>
      </c>
    </row>
    <row r="1245">
      <c r="A1245" s="2">
        <v>87.467445373535156</v>
      </c>
      <c r="B1245" s="4">
        <v>3117.088623046875</v>
      </c>
      <c r="E1245" s="2">
        <v>87.007438659667969</v>
      </c>
      <c r="F1245" s="4">
        <v>3150.031982421875</v>
      </c>
      <c r="I1245" s="2">
        <v>87.007438659667969</v>
      </c>
      <c r="J1245" s="5">
        <v>-45.6436767578125</v>
      </c>
    </row>
    <row r="1246">
      <c r="A1246" s="2">
        <v>87.503372192382813</v>
      </c>
      <c r="B1246" s="4">
        <v>3144.978759765625</v>
      </c>
      <c r="E1246" s="2">
        <v>87.061386108398438</v>
      </c>
      <c r="F1246" s="4">
        <v>3147.35791015625</v>
      </c>
      <c r="I1246" s="2">
        <v>87.061386108398438</v>
      </c>
      <c r="J1246" s="5">
        <v>-46.2144775390625</v>
      </c>
    </row>
    <row r="1247">
      <c r="A1247" s="2">
        <v>87.5766830444336</v>
      </c>
      <c r="B1247" s="4">
        <v>3109.08544921875</v>
      </c>
      <c r="E1247" s="2">
        <v>87.115341186523438</v>
      </c>
      <c r="F1247" s="4">
        <v>3144.615966796875</v>
      </c>
      <c r="I1247" s="2">
        <v>87.115341186523438</v>
      </c>
      <c r="J1247" s="5">
        <v>-46.773330688476563</v>
      </c>
    </row>
    <row r="1248">
      <c r="A1248" s="2">
        <v>87.611862182617188</v>
      </c>
      <c r="B1248" s="4">
        <v>3128.302490234375</v>
      </c>
      <c r="E1248" s="2">
        <v>87.1692886352539</v>
      </c>
      <c r="F1248" s="4">
        <v>3141.802490234375</v>
      </c>
      <c r="I1248" s="2">
        <v>87.1692886352539</v>
      </c>
      <c r="J1248" s="5">
        <v>-47.320049285888672</v>
      </c>
    </row>
    <row r="1249">
      <c r="A1249" s="2">
        <v>87.685928344726563</v>
      </c>
      <c r="B1249" s="4">
        <v>3099.636474609375</v>
      </c>
      <c r="E1249" s="2">
        <v>87.2232437133789</v>
      </c>
      <c r="F1249" s="4">
        <v>3138.920654296875</v>
      </c>
      <c r="I1249" s="2">
        <v>87.2232437133789</v>
      </c>
      <c r="J1249" s="5">
        <v>-47.854656219482422</v>
      </c>
    </row>
    <row r="1250">
      <c r="A1250" s="2">
        <v>87.721466064453125</v>
      </c>
      <c r="B1250" s="4">
        <v>3122.739990234375</v>
      </c>
      <c r="E1250" s="2">
        <v>87.277191162109375</v>
      </c>
      <c r="F1250" s="4">
        <v>3135.98974609375</v>
      </c>
      <c r="I1250" s="2">
        <v>87.277191162109375</v>
      </c>
      <c r="J1250" s="5">
        <v>-48.376827239990234</v>
      </c>
    </row>
    <row r="1251">
      <c r="A1251" s="2">
        <v>87.796005249023438</v>
      </c>
      <c r="B1251" s="4">
        <v>3089.871826171875</v>
      </c>
      <c r="E1251" s="2">
        <v>87.331138610839844</v>
      </c>
      <c r="F1251" s="4">
        <v>3133.025390625</v>
      </c>
      <c r="I1251" s="2">
        <v>87.331138610839844</v>
      </c>
      <c r="J1251" s="5">
        <v>-48.886333465576172</v>
      </c>
    </row>
    <row r="1252">
      <c r="A1252" s="2">
        <v>87.832817077636719</v>
      </c>
      <c r="B1252" s="4">
        <v>3123.295654296875</v>
      </c>
      <c r="E1252" s="2">
        <v>87.385093688964844</v>
      </c>
      <c r="F1252" s="4">
        <v>3130.049072265625</v>
      </c>
      <c r="I1252" s="2">
        <v>87.385093688964844</v>
      </c>
      <c r="J1252" s="5">
        <v>-49.382926940917969</v>
      </c>
    </row>
    <row r="1253">
      <c r="A1253" s="2">
        <v>87.906173706054688</v>
      </c>
      <c r="B1253" s="4">
        <v>3086.90966796875</v>
      </c>
      <c r="E1253" s="2">
        <v>87.439041137695313</v>
      </c>
      <c r="F1253" s="4">
        <v>3127.076904296875</v>
      </c>
      <c r="I1253" s="2">
        <v>87.439041137695313</v>
      </c>
      <c r="J1253" s="5">
        <v>-49.866096496582031</v>
      </c>
    </row>
    <row r="1254">
      <c r="A1254" s="2">
        <v>87.942398071289063</v>
      </c>
      <c r="B1254" s="4">
        <v>3112.62646484375</v>
      </c>
      <c r="E1254" s="2">
        <v>87.492996215820313</v>
      </c>
      <c r="F1254" s="4">
        <v>3124.1201171875</v>
      </c>
      <c r="I1254" s="2">
        <v>87.492996215820313</v>
      </c>
      <c r="J1254" s="5">
        <v>-50.335552215576172</v>
      </c>
    </row>
    <row r="1255">
      <c r="A1255" s="2">
        <v>88.015693664550781</v>
      </c>
      <c r="B1255" s="4">
        <v>3074.44287109375</v>
      </c>
      <c r="E1255" s="2">
        <v>87.546943664550781</v>
      </c>
      <c r="F1255" s="4">
        <v>3121.18310546875</v>
      </c>
      <c r="I1255" s="2">
        <v>87.546943664550781</v>
      </c>
      <c r="J1255" s="5">
        <v>-50.790828704833984</v>
      </c>
    </row>
    <row r="1256">
      <c r="A1256" s="2">
        <v>88.0513916015625</v>
      </c>
      <c r="B1256" s="4">
        <v>3107.971923828125</v>
      </c>
      <c r="E1256" s="2">
        <v>87.60089111328125</v>
      </c>
      <c r="F1256" s="4">
        <v>3118.26904296875</v>
      </c>
      <c r="I1256" s="2">
        <v>87.60089111328125</v>
      </c>
      <c r="J1256" s="5">
        <v>-51.231594085693359</v>
      </c>
    </row>
    <row r="1257">
      <c r="A1257" s="2">
        <v>88.125274658203125</v>
      </c>
      <c r="B1257" s="4">
        <v>3074.483154296875</v>
      </c>
      <c r="E1257" s="2">
        <v>87.65484619140625</v>
      </c>
      <c r="F1257" s="4">
        <v>3115.369873046875</v>
      </c>
      <c r="I1257" s="2">
        <v>87.65484619140625</v>
      </c>
      <c r="J1257" s="5">
        <v>-51.657596588134766</v>
      </c>
    </row>
    <row r="1258">
      <c r="A1258" s="2">
        <v>88.1611557006836</v>
      </c>
      <c r="B1258" s="4">
        <v>3107.462158203125</v>
      </c>
      <c r="E1258" s="2">
        <v>87.708793640136719</v>
      </c>
      <c r="F1258" s="4">
        <v>3112.472412109375</v>
      </c>
      <c r="I1258" s="2">
        <v>87.708793640136719</v>
      </c>
      <c r="J1258" s="5">
        <v>-52.068408966064453</v>
      </c>
    </row>
    <row r="1259">
      <c r="A1259" s="2">
        <v>88.233810424804688</v>
      </c>
      <c r="B1259" s="4">
        <v>3063.4345703125</v>
      </c>
      <c r="E1259" s="2">
        <v>87.762748718261719</v>
      </c>
      <c r="F1259" s="4">
        <v>3109.5615234375</v>
      </c>
      <c r="I1259" s="2">
        <v>87.762748718261719</v>
      </c>
      <c r="J1259" s="5">
        <v>-52.4638557434082</v>
      </c>
    </row>
    <row r="1260">
      <c r="A1260" s="2">
        <v>88.269363403320313</v>
      </c>
      <c r="B1260" s="4">
        <v>3107.94140625</v>
      </c>
      <c r="E1260" s="2">
        <v>87.816696166992188</v>
      </c>
      <c r="F1260" s="4">
        <v>3106.63525390625</v>
      </c>
      <c r="I1260" s="2">
        <v>87.816696166992188</v>
      </c>
      <c r="J1260" s="5">
        <v>-52.843662261962891</v>
      </c>
    </row>
    <row r="1261">
      <c r="A1261" s="2">
        <v>88.344520568847656</v>
      </c>
      <c r="B1261" s="4">
        <v>3056.672119140625</v>
      </c>
      <c r="E1261" s="2">
        <v>87.870643615722656</v>
      </c>
      <c r="F1261" s="4">
        <v>3103.69384765625</v>
      </c>
      <c r="I1261" s="2">
        <v>87.870643615722656</v>
      </c>
      <c r="J1261" s="5">
        <v>-53.207736968994141</v>
      </c>
    </row>
    <row r="1262">
      <c r="A1262" s="2">
        <v>88.380455017089844</v>
      </c>
      <c r="B1262" s="4">
        <v>3092.9443359375</v>
      </c>
      <c r="E1262" s="2">
        <v>87.924598693847656</v>
      </c>
      <c r="F1262" s="4">
        <v>3100.74169921875</v>
      </c>
      <c r="I1262" s="2">
        <v>87.924598693847656</v>
      </c>
      <c r="J1262" s="5">
        <v>-53.556110382080078</v>
      </c>
    </row>
    <row r="1263">
      <c r="A1263" s="2">
        <v>88.453842163085938</v>
      </c>
      <c r="B1263" s="4">
        <v>3057.218505859375</v>
      </c>
      <c r="E1263" s="2">
        <v>87.978546142578125</v>
      </c>
      <c r="F1263" s="4">
        <v>3097.78515625</v>
      </c>
      <c r="I1263" s="2">
        <v>87.978546142578125</v>
      </c>
      <c r="J1263" s="5">
        <v>-53.888759613037109</v>
      </c>
    </row>
    <row r="1264">
      <c r="A1264" s="2">
        <v>88.4910888671875</v>
      </c>
      <c r="B1264" s="4">
        <v>3088.5791015625</v>
      </c>
      <c r="E1264" s="2">
        <v>88.032501220703125</v>
      </c>
      <c r="F1264" s="4">
        <v>3094.82421875</v>
      </c>
      <c r="I1264" s="2">
        <v>88.032501220703125</v>
      </c>
      <c r="J1264" s="5">
        <v>-54.205905914306641</v>
      </c>
    </row>
    <row r="1265">
      <c r="A1265" s="2">
        <v>88.563491821289063</v>
      </c>
      <c r="B1265" s="4">
        <v>3045.7158203125</v>
      </c>
      <c r="E1265" s="2">
        <v>88.0864486694336</v>
      </c>
      <c r="F1265" s="4">
        <v>3091.853271484375</v>
      </c>
      <c r="I1265" s="2">
        <v>88.0864486694336</v>
      </c>
      <c r="J1265" s="5">
        <v>-54.507770538330078</v>
      </c>
    </row>
    <row r="1266">
      <c r="A1266" s="2">
        <v>88.598701477050781</v>
      </c>
      <c r="B1266" s="4">
        <v>3088.410400390625</v>
      </c>
      <c r="E1266" s="2">
        <v>88.140396118164063</v>
      </c>
      <c r="F1266" s="4">
        <v>3088.863525390625</v>
      </c>
      <c r="I1266" s="2">
        <v>88.140396118164063</v>
      </c>
      <c r="J1266" s="5">
        <v>-54.794673919677734</v>
      </c>
    </row>
    <row r="1267">
      <c r="A1267" s="2">
        <v>88.671890258789063</v>
      </c>
      <c r="B1267" s="4">
        <v>3047.238037109375</v>
      </c>
      <c r="E1267" s="2">
        <v>88.194351196289063</v>
      </c>
      <c r="F1267" s="4">
        <v>3085.851318359375</v>
      </c>
      <c r="I1267" s="2">
        <v>88.194351196289063</v>
      </c>
      <c r="J1267" s="5">
        <v>-55.067119598388672</v>
      </c>
    </row>
    <row r="1268">
      <c r="A1268" s="2">
        <v>88.707588195800781</v>
      </c>
      <c r="B1268" s="4">
        <v>3087.863037109375</v>
      </c>
      <c r="E1268" s="2">
        <v>88.248298645019531</v>
      </c>
      <c r="F1268" s="4">
        <v>3082.8134765625</v>
      </c>
      <c r="I1268" s="2">
        <v>88.248298645019531</v>
      </c>
      <c r="J1268" s="5">
        <v>-55.325569152832031</v>
      </c>
    </row>
    <row r="1269">
      <c r="A1269" s="2">
        <v>88.781936645507813</v>
      </c>
      <c r="B1269" s="4">
        <v>3040.65478515625</v>
      </c>
      <c r="E1269" s="2">
        <v>88.302253723144531</v>
      </c>
      <c r="F1269" s="4">
        <v>3079.74755859375</v>
      </c>
      <c r="I1269" s="2">
        <v>88.302253723144531</v>
      </c>
      <c r="J1269" s="5">
        <v>-55.57073974609375</v>
      </c>
    </row>
    <row r="1270">
      <c r="A1270" s="2">
        <v>88.819168090820313</v>
      </c>
      <c r="B1270" s="4">
        <v>3073.903076171875</v>
      </c>
      <c r="E1270" s="2">
        <v>88.356201171875</v>
      </c>
      <c r="F1270" s="4">
        <v>3076.650390625</v>
      </c>
      <c r="I1270" s="2">
        <v>88.356201171875</v>
      </c>
      <c r="J1270" s="5">
        <v>-55.803352355957031</v>
      </c>
    </row>
    <row r="1271">
      <c r="A1271" s="2">
        <v>88.890594482421875</v>
      </c>
      <c r="B1271" s="4">
        <v>3035.777587890625</v>
      </c>
      <c r="E1271" s="2">
        <v>88.410148620605469</v>
      </c>
      <c r="F1271" s="4">
        <v>3073.514404296875</v>
      </c>
      <c r="I1271" s="2">
        <v>88.410148620605469</v>
      </c>
      <c r="J1271" s="5">
        <v>-56.024238586425781</v>
      </c>
    </row>
    <row r="1272">
      <c r="A1272" s="2">
        <v>88.926673889160156</v>
      </c>
      <c r="B1272" s="4">
        <v>3061.981689453125</v>
      </c>
      <c r="E1272" s="2">
        <v>88.464103698730469</v>
      </c>
      <c r="F1272" s="4">
        <v>3070.323974609375</v>
      </c>
      <c r="I1272" s="2">
        <v>88.464103698730469</v>
      </c>
      <c r="J1272" s="5">
        <v>-56.234325408935547</v>
      </c>
    </row>
    <row r="1273">
      <c r="A1273" s="2">
        <v>89.002754211425781</v>
      </c>
      <c r="B1273" s="4">
        <v>3014.341064453125</v>
      </c>
      <c r="E1273" s="2">
        <v>88.518051147460938</v>
      </c>
      <c r="F1273" s="4">
        <v>3067.079345703125</v>
      </c>
      <c r="I1273" s="2">
        <v>88.518051147460938</v>
      </c>
      <c r="J1273" s="5">
        <v>-56.4344596862793</v>
      </c>
    </row>
    <row r="1274">
      <c r="A1274" s="2">
        <v>89.0382308959961</v>
      </c>
      <c r="B1274" s="4">
        <v>3054.423828125</v>
      </c>
      <c r="E1274" s="2">
        <v>88.572006225585938</v>
      </c>
      <c r="F1274" s="4">
        <v>3063.78955078125</v>
      </c>
      <c r="I1274" s="2">
        <v>88.572006225585938</v>
      </c>
      <c r="J1274" s="5">
        <v>-56.625614166259766</v>
      </c>
    </row>
    <row r="1275">
      <c r="A1275" s="2">
        <v>89.112777709960938</v>
      </c>
      <c r="B1275" s="4">
        <v>3017.18896484375</v>
      </c>
      <c r="E1275" s="2">
        <v>88.6259536743164</v>
      </c>
      <c r="F1275" s="4">
        <v>3060.47509765625</v>
      </c>
      <c r="I1275" s="2">
        <v>88.6259536743164</v>
      </c>
      <c r="J1275" s="5">
        <v>-56.808723449707031</v>
      </c>
    </row>
    <row r="1276">
      <c r="A1276" s="2">
        <v>89.147445678710938</v>
      </c>
      <c r="B1276" s="4">
        <v>3045.6787109375</v>
      </c>
      <c r="E1276" s="2">
        <v>88.679901123046875</v>
      </c>
      <c r="F1276" s="4">
        <v>3057.150634765625</v>
      </c>
      <c r="I1276" s="2">
        <v>88.679901123046875</v>
      </c>
      <c r="J1276" s="5">
        <v>-56.984745025634766</v>
      </c>
    </row>
    <row r="1277">
      <c r="A1277" s="2">
        <v>89.221611022949219</v>
      </c>
      <c r="B1277" s="4">
        <v>3006.62109375</v>
      </c>
      <c r="E1277" s="2">
        <v>88.733856201171875</v>
      </c>
      <c r="F1277" s="4">
        <v>3053.8330078125</v>
      </c>
      <c r="I1277" s="2">
        <v>88.733856201171875</v>
      </c>
      <c r="J1277" s="5">
        <v>-57.154720306396484</v>
      </c>
    </row>
    <row r="1278">
      <c r="A1278" s="2">
        <v>89.25738525390625</v>
      </c>
      <c r="B1278" s="4">
        <v>3030.373046875</v>
      </c>
      <c r="E1278" s="2">
        <v>88.787803649902344</v>
      </c>
      <c r="F1278" s="4">
        <v>3050.533447265625</v>
      </c>
      <c r="I1278" s="2">
        <v>88.787803649902344</v>
      </c>
      <c r="J1278" s="5">
        <v>-57.319587707519531</v>
      </c>
    </row>
    <row r="1279">
      <c r="A1279" s="2">
        <v>89.331138610839844</v>
      </c>
      <c r="B1279" s="4">
        <v>2989.327392578125</v>
      </c>
      <c r="E1279" s="2">
        <v>88.841758728027344</v>
      </c>
      <c r="F1279" s="4">
        <v>3047.25439453125</v>
      </c>
      <c r="I1279" s="2">
        <v>88.841758728027344</v>
      </c>
      <c r="J1279" s="5">
        <v>-57.480381011962891</v>
      </c>
    </row>
    <row r="1280">
      <c r="A1280" s="2">
        <v>89.367401123046875</v>
      </c>
      <c r="B1280" s="4">
        <v>3036.98681640625</v>
      </c>
      <c r="E1280" s="2">
        <v>88.895706176757813</v>
      </c>
      <c r="F1280" s="4">
        <v>3043.9873046875</v>
      </c>
      <c r="I1280" s="2">
        <v>88.895706176757813</v>
      </c>
      <c r="J1280" s="5">
        <v>-57.638031005859375</v>
      </c>
    </row>
    <row r="1281">
      <c r="A1281" s="2">
        <v>89.440353393554688</v>
      </c>
      <c r="B1281" s="4">
        <v>3004.292236328125</v>
      </c>
      <c r="E1281" s="2">
        <v>88.949653625488281</v>
      </c>
      <c r="F1281" s="4">
        <v>3040.72802734375</v>
      </c>
      <c r="I1281" s="2">
        <v>88.949653625488281</v>
      </c>
      <c r="J1281" s="5">
        <v>-57.793472290039063</v>
      </c>
    </row>
    <row r="1282">
      <c r="A1282" s="2">
        <v>89.475830078125</v>
      </c>
      <c r="B1282" s="4">
        <v>3029.699462890625</v>
      </c>
      <c r="E1282" s="2">
        <v>89.003608703613281</v>
      </c>
      <c r="F1282" s="4">
        <v>3037.46826171875</v>
      </c>
      <c r="I1282" s="2">
        <v>89.003608703613281</v>
      </c>
      <c r="J1282" s="5">
        <v>-57.947574615478516</v>
      </c>
    </row>
    <row r="1283">
      <c r="A1283" s="2">
        <v>89.549224853515625</v>
      </c>
      <c r="B1283" s="4">
        <v>2989.84228515625</v>
      </c>
      <c r="E1283" s="2">
        <v>89.05755615234375</v>
      </c>
      <c r="F1283" s="4">
        <v>3034.20654296875</v>
      </c>
      <c r="I1283" s="2">
        <v>89.05755615234375</v>
      </c>
      <c r="J1283" s="5">
        <v>-58.101032257080078</v>
      </c>
    </row>
    <row r="1284">
      <c r="A1284" s="2">
        <v>89.587074279785156</v>
      </c>
      <c r="B1284" s="4">
        <v>3023.1494140625</v>
      </c>
      <c r="E1284" s="2">
        <v>89.111503601074219</v>
      </c>
      <c r="F1284" s="4">
        <v>3030.935302734375</v>
      </c>
      <c r="I1284" s="2">
        <v>89.111503601074219</v>
      </c>
      <c r="J1284" s="5">
        <v>-58.25445556640625</v>
      </c>
    </row>
    <row r="1285">
      <c r="A1285" s="2">
        <v>89.658004760742188</v>
      </c>
      <c r="B1285" s="4">
        <v>2989.1689453125</v>
      </c>
      <c r="E1285" s="2">
        <v>89.165458679199219</v>
      </c>
      <c r="F1285" s="4">
        <v>3027.64697265625</v>
      </c>
      <c r="I1285" s="2">
        <v>89.165458679199219</v>
      </c>
      <c r="J1285" s="5">
        <v>-58.4083137512207</v>
      </c>
    </row>
    <row r="1286">
      <c r="A1286" s="2">
        <v>89.693305969238281</v>
      </c>
      <c r="B1286" s="4">
        <v>3017.62109375</v>
      </c>
      <c r="E1286" s="2">
        <v>89.219406127929688</v>
      </c>
      <c r="F1286" s="4">
        <v>3024.3369140625</v>
      </c>
      <c r="I1286" s="2">
        <v>89.219406127929688</v>
      </c>
      <c r="J1286" s="5">
        <v>-58.5628662109375</v>
      </c>
    </row>
    <row r="1287">
      <c r="A1287" s="2">
        <v>89.768829345703125</v>
      </c>
      <c r="B1287" s="4">
        <v>2968.61865234375</v>
      </c>
      <c r="E1287" s="2">
        <v>89.273361206054688</v>
      </c>
      <c r="F1287" s="4">
        <v>3021.01171875</v>
      </c>
      <c r="I1287" s="2">
        <v>89.273361206054688</v>
      </c>
      <c r="J1287" s="5">
        <v>-58.718318939208984</v>
      </c>
    </row>
    <row r="1288">
      <c r="A1288" s="2">
        <v>89.805580139160156</v>
      </c>
      <c r="B1288" s="4">
        <v>3009.541015625</v>
      </c>
      <c r="E1288" s="2">
        <v>89.327308654785156</v>
      </c>
      <c r="F1288" s="4">
        <v>3017.68408203125</v>
      </c>
      <c r="I1288" s="2">
        <v>89.327308654785156</v>
      </c>
      <c r="J1288" s="5">
        <v>-58.874679565429688</v>
      </c>
    </row>
    <row r="1289">
      <c r="A1289" s="2">
        <v>89.87835693359375</v>
      </c>
      <c r="B1289" s="4">
        <v>2965.312744140625</v>
      </c>
      <c r="E1289" s="2">
        <v>89.381256103515625</v>
      </c>
      <c r="F1289" s="4">
        <v>3014.384033203125</v>
      </c>
      <c r="I1289" s="2">
        <v>89.381256103515625</v>
      </c>
      <c r="J1289" s="5">
        <v>-59.031925201416016</v>
      </c>
    </row>
    <row r="1290">
      <c r="A1290" s="2">
        <v>89.9132308959961</v>
      </c>
      <c r="B1290" s="4">
        <v>3000.689697265625</v>
      </c>
      <c r="E1290" s="2">
        <v>89.435211181640625</v>
      </c>
      <c r="F1290" s="4">
        <v>3011.13330078125</v>
      </c>
      <c r="I1290" s="2">
        <v>89.435211181640625</v>
      </c>
      <c r="J1290" s="5">
        <v>-59.1899528503418</v>
      </c>
    </row>
    <row r="1291">
      <c r="A1291" s="2">
        <v>89.98724365234375</v>
      </c>
      <c r="B1291" s="4">
        <v>2963.207763671875</v>
      </c>
      <c r="E1291" s="2">
        <v>89.4891586303711</v>
      </c>
      <c r="F1291" s="4">
        <v>3007.953857421875</v>
      </c>
      <c r="I1291" s="2">
        <v>89.4891586303711</v>
      </c>
      <c r="J1291" s="5">
        <v>-59.348560333251953</v>
      </c>
    </row>
    <row r="1292">
      <c r="A1292" s="2">
        <v>90.02410888671875</v>
      </c>
      <c r="B1292" s="4">
        <v>2982.197509765625</v>
      </c>
      <c r="E1292" s="2">
        <v>89.5431137084961</v>
      </c>
      <c r="F1292" s="4">
        <v>3004.8564453125</v>
      </c>
      <c r="I1292" s="2">
        <v>89.5431137084961</v>
      </c>
      <c r="J1292" s="5">
        <v>-59.507572174072266</v>
      </c>
    </row>
    <row r="1293">
      <c r="A1293" s="2">
        <v>90.096809387207031</v>
      </c>
      <c r="B1293" s="4">
        <v>2956.719970703125</v>
      </c>
      <c r="E1293" s="2">
        <v>89.597061157226563</v>
      </c>
      <c r="F1293" s="4">
        <v>3001.851318359375</v>
      </c>
      <c r="I1293" s="2">
        <v>89.597061157226563</v>
      </c>
      <c r="J1293" s="5">
        <v>-59.666706085205078</v>
      </c>
    </row>
    <row r="1294">
      <c r="A1294" s="2">
        <v>90.13165283203125</v>
      </c>
      <c r="B1294" s="4">
        <v>2991.265869140625</v>
      </c>
      <c r="E1294" s="2">
        <v>89.651008605957031</v>
      </c>
      <c r="F1294" s="4">
        <v>2998.9248046875</v>
      </c>
      <c r="I1294" s="2">
        <v>89.651008605957031</v>
      </c>
      <c r="J1294" s="5">
        <v>-59.825714111328125</v>
      </c>
    </row>
    <row r="1295">
      <c r="A1295" s="2">
        <v>90.205574035644531</v>
      </c>
      <c r="B1295" s="4">
        <v>2948.158447265625</v>
      </c>
      <c r="E1295" s="2">
        <v>89.704963684082031</v>
      </c>
      <c r="F1295" s="4">
        <v>2996.05615234375</v>
      </c>
      <c r="I1295" s="2">
        <v>89.704963684082031</v>
      </c>
      <c r="J1295" s="5">
        <v>-59.984287261962891</v>
      </c>
    </row>
    <row r="1296">
      <c r="A1296" s="2">
        <v>90.242095947265625</v>
      </c>
      <c r="B1296" s="4">
        <v>2992.642333984375</v>
      </c>
      <c r="E1296" s="2">
        <v>89.7589111328125</v>
      </c>
      <c r="F1296" s="4">
        <v>2993.215087890625</v>
      </c>
      <c r="I1296" s="2">
        <v>89.7589111328125</v>
      </c>
      <c r="J1296" s="5">
        <v>-60.142044067382813</v>
      </c>
    </row>
    <row r="1297">
      <c r="A1297" s="2">
        <v>90.316757202148438</v>
      </c>
      <c r="B1297" s="4">
        <v>2937.714111328125</v>
      </c>
      <c r="E1297" s="2">
        <v>89.8128662109375</v>
      </c>
      <c r="F1297" s="4">
        <v>2990.37548828125</v>
      </c>
      <c r="I1297" s="2">
        <v>89.8128662109375</v>
      </c>
      <c r="J1297" s="5">
        <v>-60.298683166503906</v>
      </c>
    </row>
    <row r="1298">
      <c r="A1298" s="2">
        <v>90.352653503417969</v>
      </c>
      <c r="B1298" s="4">
        <v>2971.06884765625</v>
      </c>
      <c r="E1298" s="2">
        <v>89.866813659667969</v>
      </c>
      <c r="F1298" s="4">
        <v>2987.505126953125</v>
      </c>
      <c r="I1298" s="2">
        <v>89.866813659667969</v>
      </c>
      <c r="J1298" s="5">
        <v>-60.453758239746094</v>
      </c>
    </row>
    <row r="1299">
      <c r="A1299" s="2">
        <v>90.42608642578125</v>
      </c>
      <c r="B1299" s="4">
        <v>2943.76904296875</v>
      </c>
      <c r="E1299" s="2">
        <v>89.920761108398438</v>
      </c>
      <c r="F1299" s="4">
        <v>2984.583740234375</v>
      </c>
      <c r="I1299" s="2">
        <v>89.920761108398438</v>
      </c>
      <c r="J1299" s="5">
        <v>-60.606864929199219</v>
      </c>
    </row>
    <row r="1300">
      <c r="A1300" s="2">
        <v>90.46295166015625</v>
      </c>
      <c r="B1300" s="4">
        <v>2969.9736328125</v>
      </c>
      <c r="E1300" s="2">
        <v>89.974716186523438</v>
      </c>
      <c r="F1300" s="4">
        <v>2981.5986328125</v>
      </c>
      <c r="I1300" s="2">
        <v>89.974716186523438</v>
      </c>
      <c r="J1300" s="5">
        <v>-60.757526397705078</v>
      </c>
    </row>
    <row r="1301">
      <c r="A1301" s="2">
        <v>90.538223266601563</v>
      </c>
      <c r="B1301" s="4">
        <v>2926.472412109375</v>
      </c>
      <c r="E1301" s="2">
        <v>90.0286636352539</v>
      </c>
      <c r="F1301" s="4">
        <v>2978.552001953125</v>
      </c>
      <c r="I1301" s="2">
        <v>90.0286636352539</v>
      </c>
      <c r="J1301" s="5">
        <v>-60.905204772949219</v>
      </c>
    </row>
    <row r="1302">
      <c r="A1302" s="2">
        <v>90.573554992675781</v>
      </c>
      <c r="B1302" s="4">
        <v>2954.689208984375</v>
      </c>
      <c r="E1302" s="2">
        <v>90.0826187133789</v>
      </c>
      <c r="F1302" s="4">
        <v>2975.436767578125</v>
      </c>
      <c r="I1302" s="2">
        <v>90.0826187133789</v>
      </c>
      <c r="J1302" s="5">
        <v>-61.0494384765625</v>
      </c>
    </row>
    <row r="1303">
      <c r="A1303" s="2">
        <v>90.644439697265625</v>
      </c>
      <c r="B1303" s="4">
        <v>2928.20068359375</v>
      </c>
      <c r="E1303" s="2">
        <v>90.136566162109375</v>
      </c>
      <c r="F1303" s="4">
        <v>2972.257568359375</v>
      </c>
      <c r="I1303" s="2">
        <v>90.136566162109375</v>
      </c>
      <c r="J1303" s="5">
        <v>-61.189701080322266</v>
      </c>
    </row>
    <row r="1304">
      <c r="A1304" s="2">
        <v>90.68035888671875</v>
      </c>
      <c r="B1304" s="4">
        <v>2950.31884765625</v>
      </c>
      <c r="E1304" s="2">
        <v>90.190513610839844</v>
      </c>
      <c r="F1304" s="4">
        <v>2969.021728515625</v>
      </c>
      <c r="I1304" s="2">
        <v>90.190513610839844</v>
      </c>
      <c r="J1304" s="5">
        <v>-61.325588226318359</v>
      </c>
    </row>
    <row r="1305">
      <c r="A1305" s="2">
        <v>90.75433349609375</v>
      </c>
      <c r="B1305" s="4">
        <v>2908.438232421875</v>
      </c>
      <c r="E1305" s="2">
        <v>90.244468688964844</v>
      </c>
      <c r="F1305" s="4">
        <v>2965.755859375</v>
      </c>
      <c r="I1305" s="2">
        <v>90.244468688964844</v>
      </c>
      <c r="J1305" s="5">
        <v>-61.456752777099609</v>
      </c>
    </row>
    <row r="1306">
      <c r="A1306" s="2">
        <v>90.79071044921875</v>
      </c>
      <c r="B1306" s="4">
        <v>2944.148681640625</v>
      </c>
      <c r="E1306" s="2">
        <v>90.298416137695313</v>
      </c>
      <c r="F1306" s="4">
        <v>2962.48779296875</v>
      </c>
      <c r="I1306" s="2">
        <v>90.298416137695313</v>
      </c>
      <c r="J1306" s="5">
        <v>-61.582908630371094</v>
      </c>
    </row>
    <row r="1307">
      <c r="A1307" s="2">
        <v>90.864738464355469</v>
      </c>
      <c r="B1307" s="4">
        <v>2911.856689453125</v>
      </c>
      <c r="E1307" s="2">
        <v>90.352371215820313</v>
      </c>
      <c r="F1307" s="4">
        <v>2959.23779296875</v>
      </c>
      <c r="I1307" s="2">
        <v>90.352371215820313</v>
      </c>
      <c r="J1307" s="5">
        <v>-61.703926086425781</v>
      </c>
    </row>
    <row r="1308">
      <c r="A1308" s="2">
        <v>90.900306701660156</v>
      </c>
      <c r="B1308" s="4">
        <v>2937.998779296875</v>
      </c>
      <c r="E1308" s="2">
        <v>90.406318664550781</v>
      </c>
      <c r="F1308" s="4">
        <v>2956.001708984375</v>
      </c>
      <c r="I1308" s="2">
        <v>90.406318664550781</v>
      </c>
      <c r="J1308" s="5">
        <v>-61.819698333740234</v>
      </c>
    </row>
    <row r="1309">
      <c r="A1309" s="2">
        <v>90.973388671875</v>
      </c>
      <c r="B1309" s="4">
        <v>2904.158935546875</v>
      </c>
      <c r="E1309" s="2">
        <v>90.46026611328125</v>
      </c>
      <c r="F1309" s="4">
        <v>2952.774169921875</v>
      </c>
      <c r="I1309" s="2">
        <v>90.46026611328125</v>
      </c>
      <c r="J1309" s="5">
        <v>-61.930202484130859</v>
      </c>
    </row>
    <row r="1310">
      <c r="A1310" s="2">
        <v>91.009437561035156</v>
      </c>
      <c r="B1310" s="4">
        <v>2926.130859375</v>
      </c>
      <c r="E1310" s="2">
        <v>90.51422119140625</v>
      </c>
      <c r="F1310" s="4">
        <v>2949.54931640625</v>
      </c>
      <c r="I1310" s="2">
        <v>90.51422119140625</v>
      </c>
      <c r="J1310" s="5">
        <v>-62.035434722900391</v>
      </c>
    </row>
    <row r="1311">
      <c r="A1311" s="2">
        <v>91.08270263671875</v>
      </c>
      <c r="B1311" s="4">
        <v>2898.32958984375</v>
      </c>
      <c r="E1311" s="2">
        <v>90.568168640136719</v>
      </c>
      <c r="F1311" s="4">
        <v>2946.32373046875</v>
      </c>
      <c r="I1311" s="2">
        <v>90.568168640136719</v>
      </c>
      <c r="J1311" s="5">
        <v>-62.135337829589844</v>
      </c>
    </row>
    <row r="1312">
      <c r="A1312" s="2">
        <v>91.119064331054688</v>
      </c>
      <c r="B1312" s="4">
        <v>2935.156005859375</v>
      </c>
      <c r="E1312" s="2">
        <v>90.622123718261719</v>
      </c>
      <c r="F1312" s="4">
        <v>2943.083251953125</v>
      </c>
      <c r="I1312" s="2">
        <v>90.622123718261719</v>
      </c>
      <c r="J1312" s="5">
        <v>-62.229896545410156</v>
      </c>
    </row>
    <row r="1313">
      <c r="A1313" s="2">
        <v>91.191856384277344</v>
      </c>
      <c r="B1313" s="4">
        <v>2892.122314453125</v>
      </c>
      <c r="E1313" s="2">
        <v>90.676071166992188</v>
      </c>
      <c r="F1313" s="4">
        <v>2939.816650390625</v>
      </c>
      <c r="I1313" s="2">
        <v>90.676071166992188</v>
      </c>
      <c r="J1313" s="5">
        <v>-62.31903076171875</v>
      </c>
    </row>
    <row r="1314">
      <c r="A1314" s="2">
        <v>91.2270278930664</v>
      </c>
      <c r="B1314" s="4">
        <v>2918.2861328125</v>
      </c>
      <c r="E1314" s="2">
        <v>90.730018615722656</v>
      </c>
      <c r="F1314" s="4">
        <v>2936.5087890625</v>
      </c>
      <c r="I1314" s="2">
        <v>90.730018615722656</v>
      </c>
      <c r="J1314" s="5">
        <v>-62.402717590332031</v>
      </c>
    </row>
    <row r="1315">
      <c r="A1315" s="2">
        <v>91.30279541015625</v>
      </c>
      <c r="B1315" s="4">
        <v>2877.032470703125</v>
      </c>
      <c r="E1315" s="2">
        <v>90.783973693847656</v>
      </c>
      <c r="F1315" s="4">
        <v>2933.152099609375</v>
      </c>
      <c r="I1315" s="2">
        <v>90.783973693847656</v>
      </c>
      <c r="J1315" s="5">
        <v>-62.480949401855469</v>
      </c>
    </row>
    <row r="1316">
      <c r="A1316" s="2">
        <v>91.338973999023438</v>
      </c>
      <c r="B1316" s="4">
        <v>2921.77978515625</v>
      </c>
      <c r="E1316" s="2">
        <v>90.837921142578125</v>
      </c>
      <c r="F1316" s="4">
        <v>2929.734619140625</v>
      </c>
      <c r="I1316" s="2">
        <v>90.837921142578125</v>
      </c>
      <c r="J1316" s="5">
        <v>-62.553718566894531</v>
      </c>
    </row>
    <row r="1317">
      <c r="A1317" s="2">
        <v>91.412803649902344</v>
      </c>
      <c r="B1317" s="4">
        <v>2879.01025390625</v>
      </c>
      <c r="E1317" s="2">
        <v>90.891876220703125</v>
      </c>
      <c r="F1317" s="4">
        <v>2926.24951171875</v>
      </c>
      <c r="I1317" s="2">
        <v>90.891876220703125</v>
      </c>
      <c r="J1317" s="5">
        <v>-62.621131896972656</v>
      </c>
    </row>
    <row r="1318">
      <c r="A1318" s="2">
        <v>91.4483413696289</v>
      </c>
      <c r="B1318" s="4">
        <v>2908.412109375</v>
      </c>
      <c r="E1318" s="2">
        <v>90.9458236694336</v>
      </c>
      <c r="F1318" s="4">
        <v>2922.697021484375</v>
      </c>
      <c r="I1318" s="2">
        <v>90.9458236694336</v>
      </c>
      <c r="J1318" s="5">
        <v>-62.683353424072266</v>
      </c>
    </row>
    <row r="1319">
      <c r="A1319" s="2">
        <v>91.522415161132813</v>
      </c>
      <c r="B1319" s="4">
        <v>2873.332275390625</v>
      </c>
      <c r="E1319" s="2">
        <v>90.999771118164063</v>
      </c>
      <c r="F1319" s="4">
        <v>2919.089599609375</v>
      </c>
      <c r="I1319" s="2">
        <v>90.999771118164063</v>
      </c>
      <c r="J1319" s="5">
        <v>-62.740619659423828</v>
      </c>
    </row>
    <row r="1320">
      <c r="A1320" s="2">
        <v>91.558753967285156</v>
      </c>
      <c r="B1320" s="4">
        <v>2891.02001953125</v>
      </c>
      <c r="E1320" s="2">
        <v>91.053726196289063</v>
      </c>
      <c r="F1320" s="4">
        <v>2915.448974609375</v>
      </c>
      <c r="I1320" s="2">
        <v>91.053726196289063</v>
      </c>
      <c r="J1320" s="5">
        <v>-62.793304443359375</v>
      </c>
    </row>
    <row r="1321">
      <c r="A1321" s="2">
        <v>91.633056640625</v>
      </c>
      <c r="B1321" s="4">
        <v>2862.522216796875</v>
      </c>
      <c r="E1321" s="2">
        <v>91.107673645019531</v>
      </c>
      <c r="F1321" s="4">
        <v>2911.7958984375</v>
      </c>
      <c r="I1321" s="2">
        <v>91.107673645019531</v>
      </c>
      <c r="J1321" s="5">
        <v>-62.841732025146484</v>
      </c>
    </row>
    <row r="1322">
      <c r="A1322" s="2">
        <v>91.6683120727539</v>
      </c>
      <c r="B1322" s="4">
        <v>2887.288330078125</v>
      </c>
      <c r="E1322" s="2">
        <v>91.161628723144531</v>
      </c>
      <c r="F1322" s="4">
        <v>2908.139892578125</v>
      </c>
      <c r="I1322" s="2">
        <v>91.161628723144531</v>
      </c>
      <c r="J1322" s="5">
        <v>-62.886322021484375</v>
      </c>
    </row>
    <row r="1323">
      <c r="A1323" s="2">
        <v>91.741653442382813</v>
      </c>
      <c r="B1323" s="4">
        <v>2842.732421875</v>
      </c>
      <c r="E1323" s="2">
        <v>91.215576171875</v>
      </c>
      <c r="F1323" s="4">
        <v>2904.486083984375</v>
      </c>
      <c r="I1323" s="2">
        <v>91.215576171875</v>
      </c>
      <c r="J1323" s="5">
        <v>-62.927436828613281</v>
      </c>
    </row>
    <row r="1324">
      <c r="A1324" s="2">
        <v>91.7769775390625</v>
      </c>
      <c r="B1324" s="4">
        <v>2880.179931640625</v>
      </c>
      <c r="E1324" s="2">
        <v>91.269523620605469</v>
      </c>
      <c r="F1324" s="4">
        <v>2900.826904296875</v>
      </c>
      <c r="I1324" s="2">
        <v>91.269523620605469</v>
      </c>
      <c r="J1324" s="5">
        <v>-62.965438842773438</v>
      </c>
    </row>
    <row r="1325">
      <c r="A1325" s="2">
        <v>91.850898742675781</v>
      </c>
      <c r="B1325" s="4">
        <v>2842.23046875</v>
      </c>
      <c r="E1325" s="2">
        <v>91.323478698730469</v>
      </c>
      <c r="F1325" s="4">
        <v>2897.157470703125</v>
      </c>
      <c r="I1325" s="2">
        <v>91.323478698730469</v>
      </c>
      <c r="J1325" s="5">
        <v>-63.000667572021484</v>
      </c>
    </row>
    <row r="1326">
      <c r="A1326" s="2">
        <v>91.887374877929688</v>
      </c>
      <c r="B1326" s="4">
        <v>2880.513916015625</v>
      </c>
      <c r="E1326" s="2">
        <v>91.377426147460938</v>
      </c>
      <c r="F1326" s="4">
        <v>2893.470458984375</v>
      </c>
      <c r="I1326" s="2">
        <v>91.377426147460938</v>
      </c>
      <c r="J1326" s="5">
        <v>-63.033306121826172</v>
      </c>
    </row>
    <row r="1327">
      <c r="A1327" s="2">
        <v>91.962272644042969</v>
      </c>
      <c r="B1327" s="4">
        <v>2839.3525390625</v>
      </c>
      <c r="E1327" s="2">
        <v>91.431381225585938</v>
      </c>
      <c r="F1327" s="4">
        <v>2889.75390625</v>
      </c>
      <c r="I1327" s="2">
        <v>91.431381225585938</v>
      </c>
      <c r="J1327" s="5">
        <v>-63.063522338867188</v>
      </c>
    </row>
    <row r="1328">
      <c r="A1328" s="2">
        <v>91.998031616210938</v>
      </c>
      <c r="B1328" s="4">
        <v>2871.809814453125</v>
      </c>
      <c r="E1328" s="2">
        <v>91.4853286743164</v>
      </c>
      <c r="F1328" s="4">
        <v>2885.9990234375</v>
      </c>
      <c r="I1328" s="2">
        <v>91.4853286743164</v>
      </c>
      <c r="J1328" s="5">
        <v>-63.091438293457031</v>
      </c>
    </row>
    <row r="1329">
      <c r="A1329" s="2">
        <v>92.070785522460938</v>
      </c>
      <c r="B1329" s="4">
        <v>2827.27978515625</v>
      </c>
      <c r="E1329" s="2">
        <v>91.539276123046875</v>
      </c>
      <c r="F1329" s="4">
        <v>2882.20751953125</v>
      </c>
      <c r="I1329" s="2">
        <v>91.539276123046875</v>
      </c>
      <c r="J1329" s="5">
        <v>-63.11712646484375</v>
      </c>
    </row>
    <row r="1330">
      <c r="A1330" s="2">
        <v>92.107017517089844</v>
      </c>
      <c r="B1330" s="4">
        <v>2860.849365234375</v>
      </c>
      <c r="E1330" s="2">
        <v>91.593231201171875</v>
      </c>
      <c r="F1330" s="4">
        <v>2878.39306640625</v>
      </c>
      <c r="I1330" s="2">
        <v>91.593231201171875</v>
      </c>
      <c r="J1330" s="5">
        <v>-63.140682220458984</v>
      </c>
    </row>
    <row r="1331">
      <c r="A1331" s="2">
        <v>92.180023193359375</v>
      </c>
      <c r="B1331" s="4">
        <v>2819.43701171875</v>
      </c>
      <c r="E1331" s="2">
        <v>91.647178649902344</v>
      </c>
      <c r="F1331" s="4">
        <v>2874.57861328125</v>
      </c>
      <c r="I1331" s="2">
        <v>91.647178649902344</v>
      </c>
      <c r="J1331" s="5">
        <v>-63.162075042724609</v>
      </c>
    </row>
    <row r="1332">
      <c r="A1332" s="2">
        <v>92.2159423828125</v>
      </c>
      <c r="B1332" s="4">
        <v>2848.332763671875</v>
      </c>
      <c r="E1332" s="2">
        <v>91.701133728027344</v>
      </c>
      <c r="F1332" s="4">
        <v>2870.787353515625</v>
      </c>
      <c r="I1332" s="2">
        <v>91.701133728027344</v>
      </c>
      <c r="J1332" s="5">
        <v>-63.1812858581543</v>
      </c>
    </row>
    <row r="1333">
      <c r="A1333" s="2">
        <v>92.28985595703125</v>
      </c>
      <c r="B1333" s="4">
        <v>2812.995849609375</v>
      </c>
      <c r="E1333" s="2">
        <v>91.755081176757813</v>
      </c>
      <c r="F1333" s="4">
        <v>2867.041015625</v>
      </c>
      <c r="I1333" s="2">
        <v>91.755081176757813</v>
      </c>
      <c r="J1333" s="5">
        <v>-63.19830322265625</v>
      </c>
    </row>
    <row r="1334">
      <c r="A1334" s="2">
        <v>92.325523376464844</v>
      </c>
      <c r="B1334" s="4">
        <v>2840.455810546875</v>
      </c>
      <c r="E1334" s="2">
        <v>91.809028625488281</v>
      </c>
      <c r="F1334" s="4">
        <v>2863.347900390625</v>
      </c>
      <c r="I1334" s="2">
        <v>91.809028625488281</v>
      </c>
      <c r="J1334" s="5">
        <v>-63.213047027587891</v>
      </c>
    </row>
    <row r="1335">
      <c r="A1335" s="2">
        <v>92.399581909179688</v>
      </c>
      <c r="B1335" s="4">
        <v>2812.47119140625</v>
      </c>
      <c r="E1335" s="2">
        <v>91.862983703613281</v>
      </c>
      <c r="F1335" s="4">
        <v>2859.702880859375</v>
      </c>
      <c r="I1335" s="2">
        <v>91.862983703613281</v>
      </c>
      <c r="J1335" s="5">
        <v>-63.225513458251953</v>
      </c>
    </row>
    <row r="1336">
      <c r="A1336" s="2">
        <v>92.43536376953125</v>
      </c>
      <c r="B1336" s="4">
        <v>2843.9287109375</v>
      </c>
      <c r="E1336" s="2">
        <v>91.91693115234375</v>
      </c>
      <c r="F1336" s="4">
        <v>2856.106201171875</v>
      </c>
      <c r="I1336" s="2">
        <v>91.91693115234375</v>
      </c>
      <c r="J1336" s="5">
        <v>-63.235633850097656</v>
      </c>
    </row>
    <row r="1337">
      <c r="A1337" s="2">
        <v>92.508338928222656</v>
      </c>
      <c r="B1337" s="4">
        <v>2823.72314453125</v>
      </c>
      <c r="E1337" s="2">
        <v>91.97088623046875</v>
      </c>
      <c r="F1337" s="4">
        <v>2852.5537109375</v>
      </c>
      <c r="I1337" s="2">
        <v>91.97088623046875</v>
      </c>
      <c r="J1337" s="5">
        <v>-63.243350982666016</v>
      </c>
    </row>
    <row r="1338">
      <c r="A1338" s="2">
        <v>92.544906616210938</v>
      </c>
      <c r="B1338" s="4">
        <v>2841.845703125</v>
      </c>
      <c r="E1338" s="2">
        <v>92.024833679199219</v>
      </c>
      <c r="F1338" s="4">
        <v>2849.042724609375</v>
      </c>
      <c r="I1338" s="2">
        <v>92.024833679199219</v>
      </c>
      <c r="J1338" s="5">
        <v>-63.248626708984375</v>
      </c>
    </row>
    <row r="1339">
      <c r="A1339" s="2">
        <v>92.618301391601563</v>
      </c>
      <c r="B1339" s="4">
        <v>2810.327392578125</v>
      </c>
      <c r="E1339" s="2">
        <v>92.078781127929688</v>
      </c>
      <c r="F1339" s="4">
        <v>2845.562744140625</v>
      </c>
      <c r="I1339" s="2">
        <v>92.078781127929688</v>
      </c>
      <c r="J1339" s="5">
        <v>-63.251361846923828</v>
      </c>
    </row>
    <row r="1340">
      <c r="A1340" s="2">
        <v>92.6532211303711</v>
      </c>
      <c r="B1340" s="4">
        <v>2830.9384765625</v>
      </c>
      <c r="E1340" s="2">
        <v>92.132736206054688</v>
      </c>
      <c r="F1340" s="4">
        <v>2842.1064453125</v>
      </c>
      <c r="I1340" s="2">
        <v>92.132736206054688</v>
      </c>
      <c r="J1340" s="5">
        <v>-63.251518249511719</v>
      </c>
    </row>
    <row r="1341">
      <c r="A1341" s="2">
        <v>92.727508544921875</v>
      </c>
      <c r="B1341" s="4">
        <v>2785.767333984375</v>
      </c>
      <c r="E1341" s="2">
        <v>92.186683654785156</v>
      </c>
      <c r="F1341" s="4">
        <v>2838.66796875</v>
      </c>
      <c r="I1341" s="2">
        <v>92.186683654785156</v>
      </c>
      <c r="J1341" s="5">
        <v>-63.249019622802734</v>
      </c>
    </row>
    <row r="1342">
      <c r="A1342" s="2">
        <v>92.763633728027344</v>
      </c>
      <c r="B1342" s="4">
        <v>2828.01513671875</v>
      </c>
      <c r="E1342" s="2">
        <v>92.240638732910156</v>
      </c>
      <c r="F1342" s="4">
        <v>2835.242919921875</v>
      </c>
      <c r="I1342" s="2">
        <v>92.240638732910156</v>
      </c>
      <c r="J1342" s="5">
        <v>-63.243812561035156</v>
      </c>
    </row>
    <row r="1343">
      <c r="A1343" s="2">
        <v>92.83734130859375</v>
      </c>
      <c r="B1343" s="4">
        <v>2781.876953125</v>
      </c>
      <c r="E1343" s="2">
        <v>92.294586181640625</v>
      </c>
      <c r="F1343" s="4">
        <v>2831.828857421875</v>
      </c>
      <c r="I1343" s="2">
        <v>92.294586181640625</v>
      </c>
      <c r="J1343" s="5">
        <v>-63.235885620117188</v>
      </c>
    </row>
    <row r="1344">
      <c r="A1344" s="2">
        <v>92.873725891113281</v>
      </c>
      <c r="B1344" s="4">
        <v>2810.393798828125</v>
      </c>
      <c r="E1344" s="2">
        <v>92.3485336303711</v>
      </c>
      <c r="F1344" s="4">
        <v>2828.42431640625</v>
      </c>
      <c r="I1344" s="2">
        <v>92.3485336303711</v>
      </c>
      <c r="J1344" s="5">
        <v>-63.225261688232422</v>
      </c>
    </row>
    <row r="1345">
      <c r="A1345" s="2">
        <v>92.948112487792969</v>
      </c>
      <c r="B1345" s="4">
        <v>2772.200927734375</v>
      </c>
      <c r="E1345" s="2">
        <v>92.4024887084961</v>
      </c>
      <c r="F1345" s="4">
        <v>2825.02783203125</v>
      </c>
      <c r="I1345" s="2">
        <v>92.4024887084961</v>
      </c>
      <c r="J1345" s="5">
        <v>-63.211986541748047</v>
      </c>
    </row>
    <row r="1346">
      <c r="A1346" s="2">
        <v>92.984222412109375</v>
      </c>
      <c r="B1346" s="4">
        <v>2810.378662109375</v>
      </c>
      <c r="E1346" s="2">
        <v>92.456436157226563</v>
      </c>
      <c r="F1346" s="4">
        <v>2821.655517578125</v>
      </c>
      <c r="I1346" s="2">
        <v>92.456436157226563</v>
      </c>
      <c r="J1346" s="5">
        <v>-63.207614898681641</v>
      </c>
    </row>
    <row r="1347">
      <c r="A1347" s="2">
        <v>93.057167053222656</v>
      </c>
      <c r="B1347" s="4">
        <v>2766.93994140625</v>
      </c>
      <c r="E1347" s="2">
        <v>92.510391235351563</v>
      </c>
      <c r="F1347" s="4">
        <v>2818.318115234375</v>
      </c>
      <c r="I1347" s="2">
        <v>92.510391235351563</v>
      </c>
      <c r="J1347" s="5">
        <v>-63.21002197265625</v>
      </c>
    </row>
    <row r="1348">
      <c r="A1348" s="2">
        <v>93.092704772949219</v>
      </c>
      <c r="B1348" s="4">
        <v>2789.916015625</v>
      </c>
      <c r="E1348" s="2">
        <v>92.564338684082031</v>
      </c>
      <c r="F1348" s="4">
        <v>2815.029052734375</v>
      </c>
      <c r="I1348" s="2">
        <v>92.564338684082031</v>
      </c>
      <c r="J1348" s="5">
        <v>-63.2165412902832</v>
      </c>
    </row>
    <row r="1349">
      <c r="A1349" s="2">
        <v>93.166091918945313</v>
      </c>
      <c r="B1349" s="4">
        <v>2759.308837890625</v>
      </c>
      <c r="E1349" s="2">
        <v>92.6182861328125</v>
      </c>
      <c r="F1349" s="4">
        <v>2811.788818359375</v>
      </c>
      <c r="I1349" s="2">
        <v>92.6182861328125</v>
      </c>
      <c r="J1349" s="5">
        <v>-63.224880218505859</v>
      </c>
    </row>
    <row r="1350">
      <c r="A1350" s="2">
        <v>93.201698303222656</v>
      </c>
      <c r="B1350" s="4">
        <v>2791.45166015625</v>
      </c>
      <c r="E1350" s="2">
        <v>92.6722412109375</v>
      </c>
      <c r="F1350" s="4">
        <v>2808.597900390625</v>
      </c>
      <c r="I1350" s="2">
        <v>92.6722412109375</v>
      </c>
      <c r="J1350" s="5">
        <v>-63.23345947265625</v>
      </c>
    </row>
    <row r="1351">
      <c r="A1351" s="2">
        <v>93.275764465332031</v>
      </c>
      <c r="B1351" s="4">
        <v>2754.30126953125</v>
      </c>
      <c r="E1351" s="2">
        <v>92.726188659667969</v>
      </c>
      <c r="F1351" s="4">
        <v>2805.45068359375</v>
      </c>
      <c r="I1351" s="2">
        <v>92.726188659667969</v>
      </c>
      <c r="J1351" s="5">
        <v>-63.241313934326172</v>
      </c>
    </row>
    <row r="1352">
      <c r="A1352" s="2">
        <v>93.311126708984375</v>
      </c>
      <c r="B1352" s="4">
        <v>2802.07958984375</v>
      </c>
      <c r="E1352" s="2">
        <v>92.780143737792969</v>
      </c>
      <c r="F1352" s="4">
        <v>2802.33935546875</v>
      </c>
      <c r="I1352" s="2">
        <v>92.780143737792969</v>
      </c>
      <c r="J1352" s="5">
        <v>-63.247959136962891</v>
      </c>
    </row>
    <row r="1353">
      <c r="A1353" s="2">
        <v>93.385696411132813</v>
      </c>
      <c r="B1353" s="4">
        <v>2750.002197265625</v>
      </c>
      <c r="E1353" s="2">
        <v>92.834091186523438</v>
      </c>
      <c r="F1353" s="4">
        <v>2799.248291015625</v>
      </c>
      <c r="I1353" s="2">
        <v>92.834091186523438</v>
      </c>
      <c r="J1353" s="5">
        <v>-63.253192901611328</v>
      </c>
    </row>
    <row r="1354">
      <c r="A1354" s="2">
        <v>93.4216079711914</v>
      </c>
      <c r="B1354" s="4">
        <v>2783.48681640625</v>
      </c>
      <c r="E1354" s="2">
        <v>92.8880386352539</v>
      </c>
      <c r="F1354" s="4">
        <v>2796.166015625</v>
      </c>
      <c r="I1354" s="2">
        <v>92.8880386352539</v>
      </c>
      <c r="J1354" s="5">
        <v>-63.257003784179688</v>
      </c>
    </row>
    <row r="1355">
      <c r="A1355" s="2">
        <v>93.494979858398438</v>
      </c>
      <c r="B1355" s="4">
        <v>2741.1552734375</v>
      </c>
      <c r="E1355" s="2">
        <v>92.9419937133789</v>
      </c>
      <c r="F1355" s="4">
        <v>2793.074951171875</v>
      </c>
      <c r="I1355" s="2">
        <v>92.9419937133789</v>
      </c>
      <c r="J1355" s="5">
        <v>-63.259483337402344</v>
      </c>
    </row>
    <row r="1356">
      <c r="A1356" s="2">
        <v>93.5304183959961</v>
      </c>
      <c r="B1356" s="4">
        <v>2775.213623046875</v>
      </c>
      <c r="E1356" s="2">
        <v>92.995941162109375</v>
      </c>
      <c r="F1356" s="4">
        <v>2789.96435546875</v>
      </c>
      <c r="I1356" s="2">
        <v>92.995941162109375</v>
      </c>
      <c r="J1356" s="5">
        <v>-63.260780334472656</v>
      </c>
    </row>
    <row r="1357">
      <c r="A1357" s="2">
        <v>93.606796264648438</v>
      </c>
      <c r="B1357" s="4">
        <v>2736.250244140625</v>
      </c>
      <c r="E1357" s="2">
        <v>93.049896240234375</v>
      </c>
      <c r="F1357" s="4">
        <v>2786.82373046875</v>
      </c>
      <c r="I1357" s="2">
        <v>93.049896240234375</v>
      </c>
      <c r="J1357" s="5">
        <v>-63.261066436767578</v>
      </c>
    </row>
    <row r="1358">
      <c r="A1358" s="2">
        <v>93.641036987304688</v>
      </c>
      <c r="B1358" s="4">
        <v>2763.489990234375</v>
      </c>
      <c r="E1358" s="2">
        <v>93.103843688964844</v>
      </c>
      <c r="F1358" s="4">
        <v>2783.65771484375</v>
      </c>
      <c r="I1358" s="2">
        <v>93.103843688964844</v>
      </c>
      <c r="J1358" s="5">
        <v>-63.260536193847656</v>
      </c>
    </row>
    <row r="1359">
      <c r="A1359" s="2">
        <v>93.713798522949219</v>
      </c>
      <c r="B1359" s="4">
        <v>2727.935791015625</v>
      </c>
      <c r="E1359" s="2">
        <v>93.157791137695313</v>
      </c>
      <c r="F1359" s="4">
        <v>2780.4697265625</v>
      </c>
      <c r="I1359" s="2">
        <v>93.157791137695313</v>
      </c>
      <c r="J1359" s="5">
        <v>-63.259380340576172</v>
      </c>
    </row>
    <row r="1360">
      <c r="A1360" s="2">
        <v>93.749740600585938</v>
      </c>
      <c r="B1360" s="4">
        <v>2766.375</v>
      </c>
      <c r="E1360" s="2">
        <v>93.211746215820313</v>
      </c>
      <c r="F1360" s="4">
        <v>2777.279541015625</v>
      </c>
      <c r="I1360" s="2">
        <v>93.211746215820313</v>
      </c>
      <c r="J1360" s="5">
        <v>-63.257797241210938</v>
      </c>
    </row>
    <row r="1361">
      <c r="A1361" s="2">
        <v>93.823738098144531</v>
      </c>
      <c r="B1361" s="4">
        <v>2727.108154296875</v>
      </c>
      <c r="E1361" s="2">
        <v>93.265693664550781</v>
      </c>
      <c r="F1361" s="4">
        <v>2774.105712890625</v>
      </c>
      <c r="I1361" s="2">
        <v>93.265693664550781</v>
      </c>
      <c r="J1361" s="5">
        <v>-63.255966186523438</v>
      </c>
    </row>
    <row r="1362">
      <c r="A1362" s="2">
        <v>93.8593521118164</v>
      </c>
      <c r="B1362" s="4">
        <v>2746.39697265625</v>
      </c>
      <c r="E1362" s="2">
        <v>93.319648742675781</v>
      </c>
      <c r="F1362" s="4">
        <v>2770.9736328125</v>
      </c>
      <c r="I1362" s="2">
        <v>93.319648742675781</v>
      </c>
      <c r="J1362" s="5">
        <v>-63.254074096679688</v>
      </c>
    </row>
    <row r="1363">
      <c r="A1363" s="2">
        <v>93.932159423828125</v>
      </c>
      <c r="B1363" s="4">
        <v>2724.243408203125</v>
      </c>
      <c r="E1363" s="2">
        <v>93.37359619140625</v>
      </c>
      <c r="F1363" s="4">
        <v>2767.890869140625</v>
      </c>
      <c r="I1363" s="2">
        <v>93.37359619140625</v>
      </c>
      <c r="J1363" s="5">
        <v>-63.252292633056641</v>
      </c>
    </row>
    <row r="1364">
      <c r="A1364" s="2">
        <v>93.967742919921875</v>
      </c>
      <c r="B1364" s="4">
        <v>2745.868896484375</v>
      </c>
      <c r="E1364" s="2">
        <v>93.427543640136719</v>
      </c>
      <c r="F1364" s="4">
        <v>2764.8525390625</v>
      </c>
      <c r="I1364" s="2">
        <v>93.427543640136719</v>
      </c>
      <c r="J1364" s="5">
        <v>-63.250782012939453</v>
      </c>
    </row>
    <row r="1365">
      <c r="A1365" s="2">
        <v>94.039985656738281</v>
      </c>
      <c r="B1365" s="4">
        <v>2710.868408203125</v>
      </c>
      <c r="E1365" s="2">
        <v>93.481498718261719</v>
      </c>
      <c r="F1365" s="4">
        <v>2761.821533203125</v>
      </c>
      <c r="I1365" s="2">
        <v>93.481498718261719</v>
      </c>
      <c r="J1365" s="5">
        <v>-63.249687194824219</v>
      </c>
    </row>
    <row r="1366">
      <c r="A1366" s="2">
        <v>94.0732192993164</v>
      </c>
      <c r="B1366" s="4">
        <v>2740.23779296875</v>
      </c>
      <c r="E1366" s="2">
        <v>93.535446166992188</v>
      </c>
      <c r="F1366" s="4">
        <v>2758.759033203125</v>
      </c>
      <c r="I1366" s="2">
        <v>93.535446166992188</v>
      </c>
      <c r="J1366" s="5">
        <v>-63.249149322509766</v>
      </c>
    </row>
    <row r="1367">
      <c r="A1367" s="2">
        <v>94.141975402832031</v>
      </c>
      <c r="B1367" s="4">
        <v>2705.53271484375</v>
      </c>
      <c r="E1367" s="2">
        <v>93.589401245117188</v>
      </c>
      <c r="F1367" s="4">
        <v>2755.62890625</v>
      </c>
      <c r="I1367" s="2">
        <v>93.589401245117188</v>
      </c>
      <c r="J1367" s="5">
        <v>-63.249286651611328</v>
      </c>
    </row>
    <row r="1368">
      <c r="A1368" s="2">
        <v>94.176078796386719</v>
      </c>
      <c r="B1368" s="4">
        <v>2741.05712890625</v>
      </c>
      <c r="E1368" s="2">
        <v>93.643348693847656</v>
      </c>
      <c r="F1368" s="4">
        <v>2752.41064453125</v>
      </c>
      <c r="I1368" s="2">
        <v>93.643348693847656</v>
      </c>
      <c r="J1368" s="5">
        <v>-63.250217437744141</v>
      </c>
    </row>
    <row r="1369">
      <c r="A1369" s="2">
        <v>94.242645263671875</v>
      </c>
      <c r="B1369" s="4">
        <v>2694.562255859375</v>
      </c>
      <c r="E1369" s="2">
        <v>93.697296142578125</v>
      </c>
      <c r="F1369" s="4">
        <v>2749.098876953125</v>
      </c>
      <c r="I1369" s="2">
        <v>93.697296142578125</v>
      </c>
      <c r="J1369" s="5">
        <v>-63.252037048339844</v>
      </c>
    </row>
    <row r="1370">
      <c r="A1370" s="2">
        <v>94.2744369506836</v>
      </c>
      <c r="B1370" s="4">
        <v>2736.538818359375</v>
      </c>
      <c r="E1370" s="2">
        <v>93.751251220703125</v>
      </c>
      <c r="F1370" s="4">
        <v>2745.702392578125</v>
      </c>
      <c r="I1370" s="2">
        <v>93.751251220703125</v>
      </c>
      <c r="J1370" s="5">
        <v>-63.254848480224609</v>
      </c>
    </row>
    <row r="1371">
      <c r="A1371" s="2">
        <v>94.340805053710938</v>
      </c>
      <c r="B1371" s="4">
        <v>2676.734375</v>
      </c>
      <c r="E1371" s="2">
        <v>93.8051986694336</v>
      </c>
      <c r="F1371" s="4">
        <v>2742.222412109375</v>
      </c>
      <c r="I1371" s="2">
        <v>93.8051986694336</v>
      </c>
      <c r="J1371" s="5">
        <v>-63.258739471435547</v>
      </c>
    </row>
    <row r="1372">
      <c r="A1372" s="2">
        <v>94.373092651367188</v>
      </c>
      <c r="B1372" s="4">
        <v>2714.037109375</v>
      </c>
      <c r="E1372" s="2">
        <v>93.8591537475586</v>
      </c>
      <c r="F1372" s="4">
        <v>2738.670654296875</v>
      </c>
      <c r="I1372" s="2">
        <v>93.8591537475586</v>
      </c>
      <c r="J1372" s="5">
        <v>-63.263790130615234</v>
      </c>
    </row>
    <row r="1373">
      <c r="A1373" s="2">
        <v>94.436958312988281</v>
      </c>
      <c r="B1373" s="4">
        <v>2676.638671875</v>
      </c>
      <c r="E1373" s="2">
        <v>93.913101196289063</v>
      </c>
      <c r="F1373" s="4">
        <v>2735.067626953125</v>
      </c>
      <c r="I1373" s="2">
        <v>93.913101196289063</v>
      </c>
      <c r="J1373" s="5">
        <v>-63.270084381103516</v>
      </c>
    </row>
    <row r="1374">
      <c r="A1374" s="2">
        <v>94.465522766113281</v>
      </c>
      <c r="B1374" s="4">
        <v>2701.882568359375</v>
      </c>
      <c r="E1374" s="2">
        <v>93.967048645019531</v>
      </c>
      <c r="F1374" s="4">
        <v>2731.439453125</v>
      </c>
      <c r="I1374" s="2">
        <v>93.967048645019531</v>
      </c>
      <c r="J1374" s="5">
        <v>-63.277683258056641</v>
      </c>
    </row>
    <row r="1375">
      <c r="A1375" s="2">
        <v>94.52252197265625</v>
      </c>
      <c r="B1375" s="4">
        <v>2679.58837890625</v>
      </c>
      <c r="E1375" s="2">
        <v>94.021003723144531</v>
      </c>
      <c r="F1375" s="4">
        <v>2727.794921875</v>
      </c>
      <c r="I1375" s="2">
        <v>94.021003723144531</v>
      </c>
      <c r="J1375" s="5">
        <v>-63.286666870117188</v>
      </c>
    </row>
    <row r="1376">
      <c r="A1376" s="2">
        <v>94.5485610961914</v>
      </c>
      <c r="B1376" s="4">
        <v>2699.41455078125</v>
      </c>
      <c r="E1376" s="2">
        <v>94.074951171875</v>
      </c>
      <c r="F1376" s="4">
        <v>2724.111083984375</v>
      </c>
      <c r="I1376" s="2">
        <v>94.074951171875</v>
      </c>
      <c r="J1376" s="5">
        <v>-63.297077178955078</v>
      </c>
    </row>
    <row r="1377">
      <c r="A1377" s="2">
        <v>94.602653503417969</v>
      </c>
      <c r="B1377" s="4">
        <v>2679.04736328125</v>
      </c>
      <c r="E1377" s="2">
        <v>94.12890625</v>
      </c>
      <c r="F1377" s="4">
        <v>2720.405029296875</v>
      </c>
      <c r="I1377" s="2">
        <v>94.12890625</v>
      </c>
      <c r="J1377" s="5">
        <v>-63.308979034423828</v>
      </c>
    </row>
    <row r="1378">
      <c r="A1378" s="2">
        <v>94.628288269042969</v>
      </c>
      <c r="B1378" s="4">
        <v>2702.442138671875</v>
      </c>
      <c r="E1378" s="2">
        <v>94.182853698730469</v>
      </c>
      <c r="F1378" s="4">
        <v>2716.66064453125</v>
      </c>
      <c r="I1378" s="2">
        <v>94.182853698730469</v>
      </c>
      <c r="J1378" s="5">
        <v>-63.3223991394043</v>
      </c>
    </row>
    <row r="1379">
      <c r="A1379" s="2">
        <v>94.6785659790039</v>
      </c>
      <c r="B1379" s="4">
        <v>2669.3896484375</v>
      </c>
      <c r="E1379" s="2">
        <v>94.236801147460938</v>
      </c>
      <c r="F1379" s="4">
        <v>2712.88427734375</v>
      </c>
      <c r="I1379" s="2">
        <v>94.236801147460938</v>
      </c>
      <c r="J1379" s="5">
        <v>-63.337375640869141</v>
      </c>
    </row>
    <row r="1380">
      <c r="A1380" s="2">
        <v>94.701156616210938</v>
      </c>
      <c r="B1380" s="4">
        <v>2698.509765625</v>
      </c>
      <c r="E1380" s="2">
        <v>94.290756225585938</v>
      </c>
      <c r="F1380" s="4">
        <v>2709.081298828125</v>
      </c>
      <c r="I1380" s="2">
        <v>94.290756225585938</v>
      </c>
      <c r="J1380" s="5">
        <v>-63.353939056396484</v>
      </c>
    </row>
    <row r="1381">
      <c r="A1381" s="2">
        <v>94.7468032836914</v>
      </c>
      <c r="B1381" s="4">
        <v>2664.476318359375</v>
      </c>
      <c r="E1381" s="2">
        <v>94.3447036743164</v>
      </c>
      <c r="F1381" s="4">
        <v>2705.258056640625</v>
      </c>
      <c r="I1381" s="2">
        <v>94.3447036743164</v>
      </c>
      <c r="J1381" s="5">
        <v>-63.372100830078125</v>
      </c>
    </row>
    <row r="1382">
      <c r="A1382" s="2">
        <v>94.768402099609375</v>
      </c>
      <c r="B1382" s="4">
        <v>2694.195556640625</v>
      </c>
      <c r="E1382" s="2">
        <v>94.3986587524414</v>
      </c>
      <c r="F1382" s="4">
        <v>2701.417236328125</v>
      </c>
      <c r="I1382" s="2">
        <v>94.3986587524414</v>
      </c>
      <c r="J1382" s="5">
        <v>-63.391872406005859</v>
      </c>
    </row>
    <row r="1383">
      <c r="A1383" s="2">
        <v>94.806938171386719</v>
      </c>
      <c r="B1383" s="4">
        <v>2660.270751953125</v>
      </c>
      <c r="E1383" s="2">
        <v>94.452606201171875</v>
      </c>
      <c r="F1383" s="4">
        <v>2697.564208984375</v>
      </c>
      <c r="I1383" s="2">
        <v>94.452606201171875</v>
      </c>
      <c r="J1383" s="5">
        <v>-63.413261413574219</v>
      </c>
    </row>
    <row r="1384">
      <c r="A1384" s="2">
        <v>94.825347900390625</v>
      </c>
      <c r="B1384" s="4">
        <v>2693.2607421875</v>
      </c>
      <c r="E1384" s="2">
        <v>94.506553649902344</v>
      </c>
      <c r="F1384" s="4">
        <v>2693.70263671875</v>
      </c>
      <c r="I1384" s="2">
        <v>94.506553649902344</v>
      </c>
      <c r="J1384" s="5">
        <v>-63.436264038085938</v>
      </c>
    </row>
    <row r="1385">
      <c r="A1385" s="2">
        <v>94.8619384765625</v>
      </c>
      <c r="B1385" s="4">
        <v>2637.4150390625</v>
      </c>
      <c r="E1385" s="2">
        <v>94.560508728027344</v>
      </c>
      <c r="F1385" s="4">
        <v>2689.835205078125</v>
      </c>
      <c r="I1385" s="2">
        <v>94.560508728027344</v>
      </c>
      <c r="J1385" s="5">
        <v>-63.460880279541016</v>
      </c>
    </row>
    <row r="1386">
      <c r="A1386" s="2">
        <v>94.87811279296875</v>
      </c>
      <c r="B1386" s="4">
        <v>2674.640625</v>
      </c>
      <c r="E1386" s="2">
        <v>94.614456176757813</v>
      </c>
      <c r="F1386" s="4">
        <v>2685.966552734375</v>
      </c>
      <c r="I1386" s="2">
        <v>94.614456176757813</v>
      </c>
      <c r="J1386" s="5">
        <v>-63.487091064453125</v>
      </c>
    </row>
    <row r="1387">
      <c r="A1387" s="2">
        <v>94.906585693359375</v>
      </c>
      <c r="B1387" s="4">
        <v>2648.860595703125</v>
      </c>
      <c r="E1387" s="2">
        <v>94.668411254882813</v>
      </c>
      <c r="F1387" s="4">
        <v>2682.097900390625</v>
      </c>
      <c r="I1387" s="2">
        <v>94.668411254882813</v>
      </c>
      <c r="J1387" s="5">
        <v>-63.514884948730469</v>
      </c>
    </row>
    <row r="1388">
      <c r="A1388" s="2">
        <v>94.9192123413086</v>
      </c>
      <c r="B1388" s="4">
        <v>2680.233154296875</v>
      </c>
      <c r="E1388" s="2">
        <v>94.722358703613281</v>
      </c>
      <c r="F1388" s="4">
        <v>2678.232177734375</v>
      </c>
      <c r="I1388" s="2">
        <v>94.722358703613281</v>
      </c>
      <c r="J1388" s="5">
        <v>-63.544239044189453</v>
      </c>
    </row>
    <row r="1389">
      <c r="A1389" s="2">
        <v>94.943290710449219</v>
      </c>
      <c r="B1389" s="4">
        <v>2646.784423828125</v>
      </c>
      <c r="E1389" s="2">
        <v>94.77630615234375</v>
      </c>
      <c r="F1389" s="4">
        <v>2674.3701171875</v>
      </c>
      <c r="I1389" s="2">
        <v>94.77630615234375</v>
      </c>
      <c r="J1389" s="5">
        <v>-63.575122833251953</v>
      </c>
    </row>
    <row r="1390">
      <c r="A1390" s="2">
        <v>94.953132629394531</v>
      </c>
      <c r="B1390" s="4">
        <v>2683.637939453125</v>
      </c>
      <c r="E1390" s="2">
        <v>94.83026123046875</v>
      </c>
      <c r="F1390" s="4">
        <v>2670.511962890625</v>
      </c>
      <c r="I1390" s="2">
        <v>94.83026123046875</v>
      </c>
      <c r="J1390" s="5">
        <v>-63.607517242431641</v>
      </c>
    </row>
    <row r="1391">
      <c r="A1391" s="2">
        <v>94.972465515136719</v>
      </c>
      <c r="B1391" s="4">
        <v>2647.984130859375</v>
      </c>
      <c r="E1391" s="2">
        <v>94.884208679199219</v>
      </c>
      <c r="F1391" s="4">
        <v>2666.658203125</v>
      </c>
      <c r="I1391" s="2">
        <v>94.884208679199219</v>
      </c>
      <c r="J1391" s="5">
        <v>-63.641380310058594</v>
      </c>
    </row>
    <row r="1392">
      <c r="A1392" s="2">
        <v>94.980682373046875</v>
      </c>
      <c r="B1392" s="4">
        <v>2674.87548828125</v>
      </c>
      <c r="E1392" s="2">
        <v>94.938163757324219</v>
      </c>
      <c r="F1392" s="4">
        <v>2662.80615234375</v>
      </c>
      <c r="I1392" s="2">
        <v>94.938163757324219</v>
      </c>
      <c r="J1392" s="5">
        <v>-63.676677703857422</v>
      </c>
    </row>
    <row r="1393">
      <c r="A1393" s="2">
        <v>94.992111206054688</v>
      </c>
      <c r="B1393" s="4">
        <v>2648.553466796875</v>
      </c>
      <c r="E1393" s="2">
        <v>94.992111206054688</v>
      </c>
      <c r="F1393" s="4">
        <v>2658.954833984375</v>
      </c>
      <c r="I1393" s="2">
        <v>94.992111206054688</v>
      </c>
      <c r="J1393" s="5">
        <v>-63.7133674621582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20.000925064086914</v>
      </c>
      <c r="B3" s="6">
        <v>93.1222915649414</v>
      </c>
      <c r="E3" s="2">
        <v>20.000925064086914</v>
      </c>
      <c r="F3" s="6">
        <v>93.311470031738281</v>
      </c>
      <c r="I3" s="2">
        <v>20.000925064086914</v>
      </c>
      <c r="J3" s="7">
        <v>-0.070909328758716583</v>
      </c>
    </row>
    <row r="4">
      <c r="A4" s="2">
        <v>20.001867294311523</v>
      </c>
      <c r="B4" s="6">
        <v>93.196945190429688</v>
      </c>
      <c r="E4" s="2">
        <v>20.054876327514648</v>
      </c>
      <c r="F4" s="6">
        <v>93.274688720703125</v>
      </c>
      <c r="I4" s="2">
        <v>20.054876327514648</v>
      </c>
      <c r="J4" s="7">
        <v>-0.068661674857139587</v>
      </c>
    </row>
    <row r="5">
      <c r="A5" s="2">
        <v>20.006723403930664</v>
      </c>
      <c r="B5" s="6">
        <v>92.8639144897461</v>
      </c>
      <c r="E5" s="2">
        <v>20.10882568359375</v>
      </c>
      <c r="F5" s="6">
        <v>93.237945556640625</v>
      </c>
      <c r="I5" s="2">
        <v>20.10882568359375</v>
      </c>
      <c r="J5" s="7">
        <v>-0.066535033285617828</v>
      </c>
    </row>
    <row r="6">
      <c r="A6" s="2">
        <v>20.0097713470459</v>
      </c>
      <c r="B6" s="6">
        <v>93.022796630859375</v>
      </c>
      <c r="E6" s="2">
        <v>20.162776947021484</v>
      </c>
      <c r="F6" s="6">
        <v>93.20135498046875</v>
      </c>
      <c r="I6" s="2">
        <v>20.162776947021484</v>
      </c>
      <c r="J6" s="7">
        <v>-0.064531870186328888</v>
      </c>
    </row>
    <row r="7">
      <c r="A7" s="2">
        <v>20.018545150756836</v>
      </c>
      <c r="B7" s="6">
        <v>93.48394775390625</v>
      </c>
      <c r="E7" s="2">
        <v>20.216726303100586</v>
      </c>
      <c r="F7" s="6">
        <v>93.165069580078125</v>
      </c>
      <c r="I7" s="2">
        <v>20.216726303100586</v>
      </c>
      <c r="J7" s="7">
        <v>-0.0626545250415802</v>
      </c>
    </row>
    <row r="8">
      <c r="A8" s="2">
        <v>20.026004791259766</v>
      </c>
      <c r="B8" s="6">
        <v>93.03948974609375</v>
      </c>
      <c r="E8" s="2">
        <v>20.27067756652832</v>
      </c>
      <c r="F8" s="6">
        <v>93.129226684570313</v>
      </c>
      <c r="I8" s="2">
        <v>20.27067756652832</v>
      </c>
      <c r="J8" s="7">
        <v>-0.060904629528522491</v>
      </c>
    </row>
    <row r="9">
      <c r="A9" s="2">
        <v>20.045036315917969</v>
      </c>
      <c r="B9" s="6">
        <v>93.231277465820313</v>
      </c>
      <c r="E9" s="2">
        <v>20.324628829956055</v>
      </c>
      <c r="F9" s="6">
        <v>93.093948364257813</v>
      </c>
      <c r="I9" s="2">
        <v>20.324628829956055</v>
      </c>
      <c r="J9" s="7">
        <v>-0.05928352102637291</v>
      </c>
    </row>
    <row r="10">
      <c r="A10" s="2">
        <v>20.054603576660156</v>
      </c>
      <c r="B10" s="6">
        <v>93.300361633300781</v>
      </c>
      <c r="E10" s="2">
        <v>20.378578186035156</v>
      </c>
      <c r="F10" s="6">
        <v>93.059341430664063</v>
      </c>
      <c r="I10" s="2">
        <v>20.378578186035156</v>
      </c>
      <c r="J10" s="7">
        <v>-0.057792045176029205</v>
      </c>
    </row>
    <row r="11">
      <c r="A11" s="2">
        <v>20.07905387878418</v>
      </c>
      <c r="B11" s="6">
        <v>92.843292236328125</v>
      </c>
      <c r="E11" s="2">
        <v>20.432529449462891</v>
      </c>
      <c r="F11" s="6">
        <v>93.0254898071289</v>
      </c>
      <c r="I11" s="2">
        <v>20.432529449462891</v>
      </c>
      <c r="J11" s="7">
        <v>-0.056430350989103317</v>
      </c>
    </row>
    <row r="12">
      <c r="A12" s="2">
        <v>20.092510223388672</v>
      </c>
      <c r="B12" s="6">
        <v>93.090576171875</v>
      </c>
      <c r="E12" s="2">
        <v>20.486478805541992</v>
      </c>
      <c r="F12" s="6">
        <v>92.992362976074219</v>
      </c>
      <c r="I12" s="2">
        <v>20.486478805541992</v>
      </c>
      <c r="J12" s="7">
        <v>-0.055198255926370621</v>
      </c>
    </row>
    <row r="13">
      <c r="A13" s="2">
        <v>20.121683120727539</v>
      </c>
      <c r="B13" s="6">
        <v>93.0074691772461</v>
      </c>
      <c r="E13" s="2">
        <v>20.540430068969727</v>
      </c>
      <c r="F13" s="6">
        <v>92.95989990234375</v>
      </c>
      <c r="I13" s="2">
        <v>20.540430068969727</v>
      </c>
      <c r="J13" s="7">
        <v>-0.0540948212146759</v>
      </c>
    </row>
    <row r="14">
      <c r="A14" s="2">
        <v>20.137475967407227</v>
      </c>
      <c r="B14" s="6">
        <v>93.170242309570313</v>
      </c>
      <c r="E14" s="2">
        <v>20.594381332397461</v>
      </c>
      <c r="F14" s="6">
        <v>92.927932739257813</v>
      </c>
      <c r="I14" s="2">
        <v>20.594381332397461</v>
      </c>
      <c r="J14" s="7">
        <v>-0.053118638694286346</v>
      </c>
    </row>
    <row r="15">
      <c r="A15" s="2">
        <v>20.171621322631836</v>
      </c>
      <c r="B15" s="6">
        <v>93.384086608886719</v>
      </c>
      <c r="E15" s="2">
        <v>20.648330688476563</v>
      </c>
      <c r="F15" s="6">
        <v>92.896080017089844</v>
      </c>
      <c r="I15" s="2">
        <v>20.648330688476563</v>
      </c>
      <c r="J15" s="7">
        <v>-0.0522676557302475</v>
      </c>
    </row>
    <row r="16">
      <c r="A16" s="2">
        <v>20.189146041870117</v>
      </c>
      <c r="B16" s="6">
        <v>93.280891418457031</v>
      </c>
      <c r="E16" s="2">
        <v>20.702281951904297</v>
      </c>
      <c r="F16" s="6">
        <v>92.863601684570313</v>
      </c>
      <c r="I16" s="2">
        <v>20.702281951904297</v>
      </c>
      <c r="J16" s="7">
        <v>-0.051539089530706406</v>
      </c>
    </row>
    <row r="17">
      <c r="A17" s="2">
        <v>20.229503631591797</v>
      </c>
      <c r="B17" s="6">
        <v>93.465103149414063</v>
      </c>
      <c r="E17" s="2">
        <v>20.7562313079834</v>
      </c>
      <c r="F17" s="6">
        <v>92.829254150390625</v>
      </c>
      <c r="I17" s="2">
        <v>20.7562313079834</v>
      </c>
      <c r="J17" s="7">
        <v>-0.050929583609104156</v>
      </c>
    </row>
    <row r="18">
      <c r="A18" s="2">
        <v>20.249916076660156</v>
      </c>
      <c r="B18" s="6">
        <v>93.045661926269531</v>
      </c>
      <c r="E18" s="2">
        <v>20.810182571411133</v>
      </c>
      <c r="F18" s="6">
        <v>92.809967041015625</v>
      </c>
      <c r="I18" s="2">
        <v>20.810182571411133</v>
      </c>
      <c r="J18" s="7">
        <v>-0.050434976816177368</v>
      </c>
    </row>
    <row r="19">
      <c r="A19" s="2">
        <v>20.296663284301758</v>
      </c>
      <c r="B19" s="6">
        <v>93.057266235351563</v>
      </c>
      <c r="E19" s="2">
        <v>20.864133834838867</v>
      </c>
      <c r="F19" s="6">
        <v>92.795341491699219</v>
      </c>
      <c r="I19" s="2">
        <v>20.864133834838867</v>
      </c>
      <c r="J19" s="7">
        <v>-0.050050429999828339</v>
      </c>
    </row>
    <row r="20">
      <c r="A20" s="2">
        <v>20.319309234619141</v>
      </c>
      <c r="B20" s="6">
        <v>93.332366943359375</v>
      </c>
      <c r="E20" s="2">
        <v>20.918083190917969</v>
      </c>
      <c r="F20" s="6">
        <v>92.785247802734375</v>
      </c>
      <c r="I20" s="2">
        <v>20.918083190917969</v>
      </c>
      <c r="J20" s="7">
        <v>-0.04977031797170639</v>
      </c>
    </row>
    <row r="21">
      <c r="A21" s="2">
        <v>20.369728088378906</v>
      </c>
      <c r="B21" s="6">
        <v>93.488273620605469</v>
      </c>
      <c r="E21" s="2">
        <v>20.972034454345703</v>
      </c>
      <c r="F21" s="6">
        <v>92.779510498046875</v>
      </c>
      <c r="I21" s="2">
        <v>20.972034454345703</v>
      </c>
      <c r="J21" s="7">
        <v>-0.04958818107843399</v>
      </c>
    </row>
    <row r="22">
      <c r="A22" s="2">
        <v>20.394855499267578</v>
      </c>
      <c r="B22" s="6">
        <v>93.2347412109375</v>
      </c>
      <c r="E22" s="2">
        <v>21.025983810424805</v>
      </c>
      <c r="F22" s="6">
        <v>92.777503967285156</v>
      </c>
      <c r="I22" s="2">
        <v>21.025983810424805</v>
      </c>
      <c r="J22" s="7">
        <v>-0.049496795982122421</v>
      </c>
    </row>
    <row r="23">
      <c r="A23" s="2">
        <v>20.447443008422852</v>
      </c>
      <c r="B23" s="6">
        <v>92.67315673828125</v>
      </c>
      <c r="E23" s="2">
        <v>21.079935073852539</v>
      </c>
      <c r="F23" s="6">
        <v>92.779098510742188</v>
      </c>
      <c r="I23" s="2">
        <v>21.079935073852539</v>
      </c>
      <c r="J23" s="7">
        <v>-0.04948810487985611</v>
      </c>
    </row>
    <row r="24">
      <c r="A24" s="2">
        <v>20.475631713867188</v>
      </c>
      <c r="B24" s="6">
        <v>93.158447265625</v>
      </c>
      <c r="E24" s="2">
        <v>21.133886337280273</v>
      </c>
      <c r="F24" s="6">
        <v>92.7847900390625</v>
      </c>
      <c r="I24" s="2">
        <v>21.133886337280273</v>
      </c>
      <c r="J24" s="7">
        <v>-0.04955330491065979</v>
      </c>
    </row>
    <row r="25">
      <c r="A25" s="2">
        <v>20.532268524169922</v>
      </c>
      <c r="B25" s="6">
        <v>92.861801147460938</v>
      </c>
      <c r="E25" s="2">
        <v>21.187835693359375</v>
      </c>
      <c r="F25" s="6">
        <v>92.794624328613281</v>
      </c>
      <c r="I25" s="2">
        <v>21.187835693359375</v>
      </c>
      <c r="J25" s="7">
        <v>-0.049682989716529846</v>
      </c>
    </row>
    <row r="26">
      <c r="A26" s="2">
        <v>20.561595916748047</v>
      </c>
      <c r="B26" s="6">
        <v>92.758499145507813</v>
      </c>
      <c r="E26" s="2">
        <v>21.241786956787109</v>
      </c>
      <c r="F26" s="6">
        <v>92.808609008789063</v>
      </c>
      <c r="I26" s="2">
        <v>21.241786956787109</v>
      </c>
      <c r="J26" s="7">
        <v>-0.049867250025272369</v>
      </c>
    </row>
    <row r="27">
      <c r="A27" s="2">
        <v>20.622718811035156</v>
      </c>
      <c r="B27" s="6">
        <v>93.165328979492188</v>
      </c>
      <c r="E27" s="2">
        <v>21.295736312866211</v>
      </c>
      <c r="F27" s="6">
        <v>92.826698303222656</v>
      </c>
      <c r="I27" s="2">
        <v>21.295736312866211</v>
      </c>
      <c r="J27" s="7">
        <v>-0.050095792859792709</v>
      </c>
    </row>
    <row r="28">
      <c r="A28" s="2">
        <v>20.653064727783203</v>
      </c>
      <c r="B28" s="6">
        <v>92.793144226074219</v>
      </c>
      <c r="E28" s="2">
        <v>21.349687576293945</v>
      </c>
      <c r="F28" s="6">
        <v>92.847991943359375</v>
      </c>
      <c r="I28" s="2">
        <v>21.349687576293945</v>
      </c>
      <c r="J28" s="7">
        <v>-0.05035809800028801</v>
      </c>
    </row>
    <row r="29">
      <c r="A29" s="2">
        <v>20.717744827270508</v>
      </c>
      <c r="B29" s="6">
        <v>92.6060791015625</v>
      </c>
      <c r="E29" s="2">
        <v>21.40363883972168</v>
      </c>
      <c r="F29" s="6">
        <v>92.871475219726563</v>
      </c>
      <c r="I29" s="2">
        <v>21.40363883972168</v>
      </c>
      <c r="J29" s="7">
        <v>-0.050643395632505417</v>
      </c>
    </row>
    <row r="30">
      <c r="A30" s="2">
        <v>20.750741958618164</v>
      </c>
      <c r="B30" s="6">
        <v>92.6822280883789</v>
      </c>
      <c r="E30" s="2">
        <v>21.457588195800781</v>
      </c>
      <c r="F30" s="6">
        <v>92.896247863769531</v>
      </c>
      <c r="I30" s="2">
        <v>21.457588195800781</v>
      </c>
      <c r="J30" s="7">
        <v>-0.050940737128257751</v>
      </c>
    </row>
    <row r="31">
      <c r="A31" s="2">
        <v>20.818872451782227</v>
      </c>
      <c r="B31" s="6">
        <v>92.476318359375</v>
      </c>
      <c r="E31" s="2">
        <v>21.511539459228516</v>
      </c>
      <c r="F31" s="6">
        <v>92.921478271484375</v>
      </c>
      <c r="I31" s="2">
        <v>21.511539459228516</v>
      </c>
      <c r="J31" s="7">
        <v>-0.051239125430583954</v>
      </c>
    </row>
    <row r="32">
      <c r="A32" s="2">
        <v>20.851768493652344</v>
      </c>
      <c r="B32" s="6">
        <v>92.702133178710938</v>
      </c>
      <c r="E32" s="2">
        <v>21.565488815307617</v>
      </c>
      <c r="F32" s="6">
        <v>92.946449279785156</v>
      </c>
      <c r="I32" s="2">
        <v>21.565488815307617</v>
      </c>
      <c r="J32" s="7">
        <v>-0.051527544856071472</v>
      </c>
    </row>
    <row r="33">
      <c r="A33" s="2">
        <v>20.923553466796875</v>
      </c>
      <c r="B33" s="6">
        <v>92.4374008178711</v>
      </c>
      <c r="E33" s="2">
        <v>21.619440078735352</v>
      </c>
      <c r="F33" s="6">
        <v>92.970474243164063</v>
      </c>
      <c r="I33" s="2">
        <v>21.619440078735352</v>
      </c>
      <c r="J33" s="7">
        <v>-0.0517951175570488</v>
      </c>
    </row>
    <row r="34">
      <c r="A34" s="2">
        <v>20.957521438598633</v>
      </c>
      <c r="B34" s="6">
        <v>92.965042114257813</v>
      </c>
      <c r="E34" s="2">
        <v>21.673389434814453</v>
      </c>
      <c r="F34" s="6">
        <v>92.99298095703125</v>
      </c>
      <c r="I34" s="2">
        <v>21.673389434814453</v>
      </c>
      <c r="J34" s="7">
        <v>-0.052031077444553375</v>
      </c>
    </row>
    <row r="35">
      <c r="A35" s="2">
        <v>21.027275085449219</v>
      </c>
      <c r="B35" s="6">
        <v>92.748092651367188</v>
      </c>
      <c r="E35" s="2">
        <v>21.727340698242188</v>
      </c>
      <c r="F35" s="6">
        <v>93.013320922851563</v>
      </c>
      <c r="I35" s="2">
        <v>21.727340698242188</v>
      </c>
      <c r="J35" s="7">
        <v>-0.052224893122911453</v>
      </c>
    </row>
    <row r="36">
      <c r="A36" s="2">
        <v>21.06196403503418</v>
      </c>
      <c r="B36" s="6">
        <v>92.876068115234375</v>
      </c>
      <c r="E36" s="2">
        <v>21.781291961669922</v>
      </c>
      <c r="F36" s="6">
        <v>93.031082153320313</v>
      </c>
      <c r="I36" s="2">
        <v>21.781291961669922</v>
      </c>
      <c r="J36" s="7">
        <v>-0.052366215735673904</v>
      </c>
    </row>
    <row r="37">
      <c r="A37" s="2">
        <v>21.135677337646484</v>
      </c>
      <c r="B37" s="6">
        <v>92.329063415527344</v>
      </c>
      <c r="E37" s="2">
        <v>21.835241317749023</v>
      </c>
      <c r="F37" s="6">
        <v>93.046501159667969</v>
      </c>
      <c r="I37" s="2">
        <v>21.835241317749023</v>
      </c>
      <c r="J37" s="7">
        <v>-0.052444972097873688</v>
      </c>
    </row>
    <row r="38">
      <c r="A38" s="2">
        <v>21.170486450195313</v>
      </c>
      <c r="B38" s="6">
        <v>92.5363540649414</v>
      </c>
      <c r="E38" s="2">
        <v>21.889192581176758</v>
      </c>
      <c r="F38" s="6">
        <v>93.06048583984375</v>
      </c>
      <c r="I38" s="2">
        <v>21.889192581176758</v>
      </c>
      <c r="J38" s="7">
        <v>-0.052451573312282562</v>
      </c>
    </row>
    <row r="39">
      <c r="A39" s="2">
        <v>21.245779037475586</v>
      </c>
      <c r="B39" s="6">
        <v>92.854194641113281</v>
      </c>
      <c r="E39" s="2">
        <v>21.943141937255859</v>
      </c>
      <c r="F39" s="6">
        <v>93.0742416381836</v>
      </c>
      <c r="I39" s="2">
        <v>21.943141937255859</v>
      </c>
      <c r="J39" s="7">
        <v>-0.052377261221408844</v>
      </c>
    </row>
    <row r="40">
      <c r="A40" s="2">
        <v>21.281307220458984</v>
      </c>
      <c r="B40" s="6">
        <v>92.8442153930664</v>
      </c>
      <c r="E40" s="2">
        <v>21.997093200683594</v>
      </c>
      <c r="F40" s="6">
        <v>93.089065551757813</v>
      </c>
      <c r="I40" s="2">
        <v>21.997093200683594</v>
      </c>
      <c r="J40" s="7">
        <v>-0.052214641124010086</v>
      </c>
    </row>
    <row r="41">
      <c r="A41" s="2">
        <v>21.354694366455078</v>
      </c>
      <c r="B41" s="6">
        <v>93.169715881347656</v>
      </c>
      <c r="E41" s="2">
        <v>22.051044464111328</v>
      </c>
      <c r="F41" s="6">
        <v>93.105094909667969</v>
      </c>
      <c r="I41" s="2">
        <v>22.051044464111328</v>
      </c>
      <c r="J41" s="7">
        <v>-0.051958490163087845</v>
      </c>
    </row>
    <row r="42">
      <c r="A42" s="2">
        <v>21.391395568847656</v>
      </c>
      <c r="B42" s="6">
        <v>92.8923110961914</v>
      </c>
      <c r="E42" s="2">
        <v>22.10499382019043</v>
      </c>
      <c r="F42" s="6">
        <v>93.121353149414063</v>
      </c>
      <c r="I42" s="2">
        <v>22.10499382019043</v>
      </c>
      <c r="J42" s="7">
        <v>-0.051606766879558563</v>
      </c>
    </row>
    <row r="43">
      <c r="A43" s="2">
        <v>21.46510124206543</v>
      </c>
      <c r="B43" s="6">
        <v>93.2356185913086</v>
      </c>
      <c r="E43" s="2">
        <v>22.158945083618164</v>
      </c>
      <c r="F43" s="6">
        <v>93.136199951171875</v>
      </c>
      <c r="I43" s="2">
        <v>22.158945083618164</v>
      </c>
      <c r="J43" s="7">
        <v>-0.05116228386759758</v>
      </c>
    </row>
    <row r="44">
      <c r="A44" s="2">
        <v>21.501531600952148</v>
      </c>
      <c r="B44" s="6">
        <v>93.012619018554688</v>
      </c>
      <c r="E44" s="2">
        <v>22.212894439697266</v>
      </c>
      <c r="F44" s="6">
        <v>93.147628784179688</v>
      </c>
      <c r="I44" s="2">
        <v>22.212894439697266</v>
      </c>
      <c r="J44" s="7">
        <v>-0.05063561350107193</v>
      </c>
    </row>
    <row r="45">
      <c r="A45" s="2">
        <v>21.575664520263672</v>
      </c>
      <c r="B45" s="6">
        <v>92.8354721069336</v>
      </c>
      <c r="E45" s="2">
        <v>22.266845703125</v>
      </c>
      <c r="F45" s="6">
        <v>93.154205322265625</v>
      </c>
      <c r="I45" s="2">
        <v>22.266845703125</v>
      </c>
      <c r="J45" s="7">
        <v>-0.050049498677253723</v>
      </c>
    </row>
    <row r="46">
      <c r="A46" s="2">
        <v>21.612245559692383</v>
      </c>
      <c r="B46" s="6">
        <v>92.709907531738281</v>
      </c>
      <c r="E46" s="2">
        <v>22.320796966552734</v>
      </c>
      <c r="F46" s="6">
        <v>93.1551742553711</v>
      </c>
      <c r="I46" s="2">
        <v>22.320796966552734</v>
      </c>
      <c r="J46" s="7">
        <v>-0.049446124583482742</v>
      </c>
    </row>
    <row r="47">
      <c r="A47" s="2">
        <v>21.685300827026367</v>
      </c>
      <c r="B47" s="6">
        <v>92.943122863769531</v>
      </c>
      <c r="E47" s="2">
        <v>22.374746322631836</v>
      </c>
      <c r="F47" s="6">
        <v>93.15081787109375</v>
      </c>
      <c r="I47" s="2">
        <v>22.374746322631836</v>
      </c>
      <c r="J47" s="7">
        <v>-0.048897512257099152</v>
      </c>
    </row>
    <row r="48">
      <c r="A48" s="2">
        <v>21.72003173828125</v>
      </c>
      <c r="B48" s="6">
        <v>92.468414306640625</v>
      </c>
      <c r="E48" s="2">
        <v>22.42869758605957</v>
      </c>
      <c r="F48" s="6">
        <v>93.142288208007813</v>
      </c>
      <c r="I48" s="2">
        <v>22.42869758605957</v>
      </c>
      <c r="J48" s="7">
        <v>-0.048518996685743332</v>
      </c>
    </row>
    <row r="49">
      <c r="A49" s="2">
        <v>21.792409896850586</v>
      </c>
      <c r="B49" s="6">
        <v>93.2824478149414</v>
      </c>
      <c r="E49" s="2">
        <v>22.482646942138672</v>
      </c>
      <c r="F49" s="6">
        <v>93.131088256835938</v>
      </c>
      <c r="I49" s="2">
        <v>22.482646942138672</v>
      </c>
      <c r="J49" s="7">
        <v>-0.048482663929462433</v>
      </c>
    </row>
    <row r="50">
      <c r="A50" s="2">
        <v>21.828937530517578</v>
      </c>
      <c r="B50" s="6">
        <v>93.35614013671875</v>
      </c>
      <c r="E50" s="2">
        <v>22.536598205566406</v>
      </c>
      <c r="F50" s="6">
        <v>93.118789672851563</v>
      </c>
      <c r="I50" s="2">
        <v>22.536598205566406</v>
      </c>
      <c r="J50" s="7">
        <v>-0.049019288271665573</v>
      </c>
    </row>
    <row r="51">
      <c r="A51" s="2">
        <v>21.901800155639648</v>
      </c>
      <c r="B51" s="6">
        <v>93.116973876953125</v>
      </c>
      <c r="E51" s="2">
        <v>22.590549468994141</v>
      </c>
      <c r="F51" s="6">
        <v>93.107002258300781</v>
      </c>
      <c r="I51" s="2">
        <v>22.590549468994141</v>
      </c>
      <c r="J51" s="7">
        <v>-0.0503840371966362</v>
      </c>
    </row>
    <row r="52">
      <c r="A52" s="2">
        <v>21.938276290893555</v>
      </c>
      <c r="B52" s="6">
        <v>93.322662353515625</v>
      </c>
      <c r="E52" s="2">
        <v>22.644498825073242</v>
      </c>
      <c r="F52" s="6">
        <v>93.096244812011719</v>
      </c>
      <c r="I52" s="2">
        <v>22.644498825073242</v>
      </c>
      <c r="J52" s="7">
        <v>-0.051382835954427719</v>
      </c>
    </row>
    <row r="53">
      <c r="A53" s="2">
        <v>22.012989044189453</v>
      </c>
      <c r="B53" s="6">
        <v>93.04571533203125</v>
      </c>
      <c r="E53" s="2">
        <v>22.698450088500977</v>
      </c>
      <c r="F53" s="6">
        <v>93.086624145507813</v>
      </c>
      <c r="I53" s="2">
        <v>22.698450088500977</v>
      </c>
      <c r="J53" s="7">
        <v>-0.052272956818342209</v>
      </c>
    </row>
    <row r="54">
      <c r="A54" s="2">
        <v>22.0485782623291</v>
      </c>
      <c r="B54" s="6">
        <v>92.8917465209961</v>
      </c>
      <c r="E54" s="2">
        <v>22.752399444580078</v>
      </c>
      <c r="F54" s="6">
        <v>93.078109741210938</v>
      </c>
      <c r="I54" s="2">
        <v>22.752399444580078</v>
      </c>
      <c r="J54" s="7">
        <v>-0.053060971200466156</v>
      </c>
    </row>
    <row r="55">
      <c r="A55" s="2">
        <v>22.121847152709961</v>
      </c>
      <c r="B55" s="6">
        <v>93.0902328491211</v>
      </c>
      <c r="E55" s="2">
        <v>22.806350708007813</v>
      </c>
      <c r="F55" s="6">
        <v>93.070106506347656</v>
      </c>
      <c r="I55" s="2">
        <v>22.806350708007813</v>
      </c>
      <c r="J55" s="7">
        <v>-0.053757138550281525</v>
      </c>
    </row>
    <row r="56">
      <c r="A56" s="2">
        <v>22.157276153564453</v>
      </c>
      <c r="B56" s="6">
        <v>93.385208129882813</v>
      </c>
      <c r="E56" s="2">
        <v>22.860301971435547</v>
      </c>
      <c r="F56" s="6">
        <v>93.062187194824219</v>
      </c>
      <c r="I56" s="2">
        <v>22.860301971435547</v>
      </c>
      <c r="J56" s="7">
        <v>-0.054373569786548615</v>
      </c>
    </row>
    <row r="57">
      <c r="A57" s="2">
        <v>22.231443405151367</v>
      </c>
      <c r="B57" s="6">
        <v>93.091476440429688</v>
      </c>
      <c r="E57" s="2">
        <v>22.914251327514648</v>
      </c>
      <c r="F57" s="6">
        <v>93.053924560546875</v>
      </c>
      <c r="I57" s="2">
        <v>22.914251327514648</v>
      </c>
      <c r="J57" s="7">
        <v>-0.054922297596931458</v>
      </c>
    </row>
    <row r="58">
      <c r="A58" s="2">
        <v>22.267187118530273</v>
      </c>
      <c r="B58" s="6">
        <v>93.190170288085938</v>
      </c>
      <c r="E58" s="2">
        <v>22.968202590942383</v>
      </c>
      <c r="F58" s="6">
        <v>93.0445556640625</v>
      </c>
      <c r="I58" s="2">
        <v>22.968202590942383</v>
      </c>
      <c r="J58" s="7">
        <v>-0.055413402616977692</v>
      </c>
    </row>
    <row r="59">
      <c r="A59" s="2">
        <v>22.342317581176758</v>
      </c>
      <c r="B59" s="6">
        <v>93.149688720703125</v>
      </c>
      <c r="E59" s="2">
        <v>23.022151947021484</v>
      </c>
      <c r="F59" s="6">
        <v>93.033164978027344</v>
      </c>
      <c r="I59" s="2">
        <v>23.022151947021484</v>
      </c>
      <c r="J59" s="7">
        <v>-0.055852916091680527</v>
      </c>
    </row>
    <row r="60">
      <c r="A60" s="2">
        <v>22.378633499145508</v>
      </c>
      <c r="B60" s="6">
        <v>93.103034973144531</v>
      </c>
      <c r="E60" s="2">
        <v>23.076103210449219</v>
      </c>
      <c r="F60" s="6">
        <v>93.019203186035156</v>
      </c>
      <c r="I60" s="2">
        <v>23.076103210449219</v>
      </c>
      <c r="J60" s="7">
        <v>-0.056242886930704117</v>
      </c>
    </row>
    <row r="61">
      <c r="A61" s="2">
        <v>22.452455520629883</v>
      </c>
      <c r="B61" s="6">
        <v>92.996292114257813</v>
      </c>
      <c r="E61" s="2">
        <v>23.130054473876953</v>
      </c>
      <c r="F61" s="6">
        <v>93.002761840820313</v>
      </c>
      <c r="I61" s="2">
        <v>23.130054473876953</v>
      </c>
      <c r="J61" s="7">
        <v>-0.056582365185022354</v>
      </c>
    </row>
    <row r="62">
      <c r="A62" s="2">
        <v>22.488290786743164</v>
      </c>
      <c r="B62" s="6">
        <v>92.987632751464844</v>
      </c>
      <c r="E62" s="2">
        <v>23.184003829956055</v>
      </c>
      <c r="F62" s="6">
        <v>92.984451293945313</v>
      </c>
      <c r="I62" s="2">
        <v>23.184003829956055</v>
      </c>
      <c r="J62" s="7">
        <v>-0.056868012994527817</v>
      </c>
    </row>
    <row r="63">
      <c r="A63" s="2">
        <v>22.560461044311523</v>
      </c>
      <c r="B63" s="6">
        <v>93.750801086425781</v>
      </c>
      <c r="E63" s="2">
        <v>23.237955093383789</v>
      </c>
      <c r="F63" s="6">
        <v>92.96490478515625</v>
      </c>
      <c r="I63" s="2">
        <v>23.237955093383789</v>
      </c>
      <c r="J63" s="7">
        <v>-0.05709407851099968</v>
      </c>
    </row>
    <row r="64">
      <c r="A64" s="2">
        <v>22.596321105957031</v>
      </c>
      <c r="B64" s="6">
        <v>93.418510437011719</v>
      </c>
      <c r="E64" s="2">
        <v>23.291904449462891</v>
      </c>
      <c r="F64" s="6">
        <v>92.944755554199219</v>
      </c>
      <c r="I64" s="2">
        <v>23.291904449462891</v>
      </c>
      <c r="J64" s="7">
        <v>-0.057252012193202972</v>
      </c>
    </row>
    <row r="65">
      <c r="A65" s="2">
        <v>22.669698715209961</v>
      </c>
      <c r="B65" s="6">
        <v>93.321990966796875</v>
      </c>
      <c r="E65" s="2">
        <v>23.345855712890625</v>
      </c>
      <c r="F65" s="6">
        <v>92.924613952636719</v>
      </c>
      <c r="I65" s="2">
        <v>23.345855712890625</v>
      </c>
      <c r="J65" s="7">
        <v>-0.057330206036567688</v>
      </c>
    </row>
    <row r="66">
      <c r="A66" s="2">
        <v>22.704977035522461</v>
      </c>
      <c r="B66" s="6">
        <v>93.378799438476563</v>
      </c>
      <c r="E66" s="2">
        <v>23.399806976318359</v>
      </c>
      <c r="F66" s="6">
        <v>92.904403686523438</v>
      </c>
      <c r="I66" s="2">
        <v>23.399806976318359</v>
      </c>
      <c r="J66" s="7">
        <v>-0.057314243167638779</v>
      </c>
    </row>
    <row r="67">
      <c r="A67" s="2">
        <v>22.778362274169922</v>
      </c>
      <c r="B67" s="6">
        <v>92.811614990234375</v>
      </c>
      <c r="E67" s="2">
        <v>23.453756332397461</v>
      </c>
      <c r="F67" s="6">
        <v>92.883712768554688</v>
      </c>
      <c r="I67" s="2">
        <v>23.453756332397461</v>
      </c>
      <c r="J67" s="7">
        <v>-0.057188466191291809</v>
      </c>
    </row>
    <row r="68">
      <c r="A68" s="2">
        <v>22.815170288085938</v>
      </c>
      <c r="B68" s="6">
        <v>92.9209976196289</v>
      </c>
      <c r="E68" s="2">
        <v>23.507707595825195</v>
      </c>
      <c r="F68" s="6">
        <v>92.861991882324219</v>
      </c>
      <c r="I68" s="2">
        <v>23.507707595825195</v>
      </c>
      <c r="J68" s="7">
        <v>-0.056938115507364273</v>
      </c>
    </row>
    <row r="69">
      <c r="A69" s="2">
        <v>22.888395309448242</v>
      </c>
      <c r="B69" s="6">
        <v>92.727462768554688</v>
      </c>
      <c r="E69" s="2">
        <v>23.561656951904297</v>
      </c>
      <c r="F69" s="6">
        <v>92.838363647460938</v>
      </c>
      <c r="I69" s="2">
        <v>23.561656951904297</v>
      </c>
      <c r="J69" s="7">
        <v>-0.05655144527554512</v>
      </c>
    </row>
    <row r="70">
      <c r="A70" s="2">
        <v>22.924720764160156</v>
      </c>
      <c r="B70" s="6">
        <v>92.523696899414063</v>
      </c>
      <c r="E70" s="2">
        <v>23.615608215332031</v>
      </c>
      <c r="F70" s="6">
        <v>92.8119888305664</v>
      </c>
      <c r="I70" s="2">
        <v>23.615608215332031</v>
      </c>
      <c r="J70" s="7">
        <v>-0.056021645665168762</v>
      </c>
    </row>
    <row r="71">
      <c r="A71" s="2">
        <v>22.999526977539063</v>
      </c>
      <c r="B71" s="6">
        <v>93.1880874633789</v>
      </c>
      <c r="E71" s="2">
        <v>23.669559478759766</v>
      </c>
      <c r="F71" s="6">
        <v>92.782638549804688</v>
      </c>
      <c r="I71" s="2">
        <v>23.669559478759766</v>
      </c>
      <c r="J71" s="7">
        <v>-0.055348668247461319</v>
      </c>
    </row>
    <row r="72">
      <c r="A72" s="2">
        <v>23.034997940063477</v>
      </c>
      <c r="B72" s="6">
        <v>92.85626220703125</v>
      </c>
      <c r="E72" s="2">
        <v>23.723508834838867</v>
      </c>
      <c r="F72" s="6">
        <v>92.750724792480469</v>
      </c>
      <c r="I72" s="2">
        <v>23.723508834838867</v>
      </c>
      <c r="J72" s="7">
        <v>-0.05453895777463913</v>
      </c>
    </row>
    <row r="73">
      <c r="A73" s="2">
        <v>23.109310150146484</v>
      </c>
      <c r="B73" s="6">
        <v>93.165115356445313</v>
      </c>
      <c r="E73" s="2">
        <v>23.7774600982666</v>
      </c>
      <c r="F73" s="6">
        <v>92.717681884765625</v>
      </c>
      <c r="I73" s="2">
        <v>23.7774600982666</v>
      </c>
      <c r="J73" s="7">
        <v>-0.053603623062372208</v>
      </c>
    </row>
    <row r="74">
      <c r="A74" s="2">
        <v>23.145170211791992</v>
      </c>
      <c r="B74" s="6">
        <v>93.054412841796875</v>
      </c>
      <c r="E74" s="2">
        <v>23.831409454345703</v>
      </c>
      <c r="F74" s="6">
        <v>92.685478210449219</v>
      </c>
      <c r="I74" s="2">
        <v>23.831409454345703</v>
      </c>
      <c r="J74" s="7">
        <v>-0.05255783349275589</v>
      </c>
    </row>
    <row r="75">
      <c r="A75" s="2">
        <v>23.217809677124023</v>
      </c>
      <c r="B75" s="6">
        <v>92.808868408203125</v>
      </c>
      <c r="E75" s="2">
        <v>23.885360717773438</v>
      </c>
      <c r="F75" s="6">
        <v>92.656074523925781</v>
      </c>
      <c r="I75" s="2">
        <v>23.885360717773438</v>
      </c>
      <c r="J75" s="7">
        <v>-0.051420122385025024</v>
      </c>
    </row>
    <row r="76">
      <c r="A76" s="2">
        <v>23.254629135131836</v>
      </c>
      <c r="B76" s="6">
        <v>93.0955581665039</v>
      </c>
      <c r="E76" s="2">
        <v>23.939311981201172</v>
      </c>
      <c r="F76" s="6">
        <v>92.631576538085938</v>
      </c>
      <c r="I76" s="2">
        <v>23.939311981201172</v>
      </c>
      <c r="J76" s="7">
        <v>-0.050211299210786819</v>
      </c>
    </row>
    <row r="77">
      <c r="A77" s="2">
        <v>23.326200485229492</v>
      </c>
      <c r="B77" s="6">
        <v>92.99267578125</v>
      </c>
      <c r="E77" s="2">
        <v>23.993261337280273</v>
      </c>
      <c r="F77" s="6">
        <v>92.61322021484375</v>
      </c>
      <c r="I77" s="2">
        <v>23.993261337280273</v>
      </c>
      <c r="J77" s="7">
        <v>-0.0489538237452507</v>
      </c>
    </row>
    <row r="78">
      <c r="A78" s="2">
        <v>23.361761093139648</v>
      </c>
      <c r="B78" s="6">
        <v>92.951278686523438</v>
      </c>
      <c r="E78" s="2">
        <v>24.047212600708008</v>
      </c>
      <c r="F78" s="6">
        <v>92.601547241210938</v>
      </c>
      <c r="I78" s="2">
        <v>24.047212600708008</v>
      </c>
      <c r="J78" s="7">
        <v>-0.047671079635620117</v>
      </c>
    </row>
    <row r="79">
      <c r="A79" s="2">
        <v>23.43669319152832</v>
      </c>
      <c r="B79" s="6">
        <v>93.57061767578125</v>
      </c>
      <c r="E79" s="2">
        <v>24.101161956787109</v>
      </c>
      <c r="F79" s="6">
        <v>92.596755981445313</v>
      </c>
      <c r="I79" s="2">
        <v>24.101161956787109</v>
      </c>
      <c r="J79" s="7">
        <v>-0.046386945992708206</v>
      </c>
    </row>
    <row r="80">
      <c r="A80" s="2">
        <v>23.47325325012207</v>
      </c>
      <c r="B80" s="6">
        <v>92.869941711425781</v>
      </c>
      <c r="E80" s="2">
        <v>24.155113220214844</v>
      </c>
      <c r="F80" s="6">
        <v>92.598823547363281</v>
      </c>
      <c r="I80" s="2">
        <v>24.155113220214844</v>
      </c>
      <c r="J80" s="7">
        <v>-0.045125029981136322</v>
      </c>
    </row>
    <row r="81">
      <c r="A81" s="2">
        <v>23.546228408813477</v>
      </c>
      <c r="B81" s="6">
        <v>93.0174331665039</v>
      </c>
      <c r="E81" s="2">
        <v>24.209064483642578</v>
      </c>
      <c r="F81" s="6">
        <v>92.60736083984375</v>
      </c>
      <c r="I81" s="2">
        <v>24.209064483642578</v>
      </c>
      <c r="J81" s="7">
        <v>-0.043908718973398209</v>
      </c>
    </row>
    <row r="82">
      <c r="A82" s="2">
        <v>23.581386566162109</v>
      </c>
      <c r="B82" s="6">
        <v>93.020843505859375</v>
      </c>
      <c r="E82" s="2">
        <v>24.26301383972168</v>
      </c>
      <c r="F82" s="6">
        <v>92.6213607788086</v>
      </c>
      <c r="I82" s="2">
        <v>24.26301383972168</v>
      </c>
      <c r="J82" s="7">
        <v>-0.042761169373989105</v>
      </c>
    </row>
    <row r="83">
      <c r="A83" s="2">
        <v>23.654275894165039</v>
      </c>
      <c r="B83" s="6">
        <v>92.679267883300781</v>
      </c>
      <c r="E83" s="2">
        <v>24.316965103149414</v>
      </c>
      <c r="F83" s="6">
        <v>92.6396713256836</v>
      </c>
      <c r="I83" s="2">
        <v>24.316965103149414</v>
      </c>
      <c r="J83" s="7">
        <v>-0.04170549288392067</v>
      </c>
    </row>
    <row r="84">
      <c r="A84" s="2">
        <v>23.689897537231445</v>
      </c>
      <c r="B84" s="6">
        <v>92.825035095214844</v>
      </c>
      <c r="E84" s="2">
        <v>24.370914459228516</v>
      </c>
      <c r="F84" s="6">
        <v>92.661041259765625</v>
      </c>
      <c r="I84" s="2">
        <v>24.370914459228516</v>
      </c>
      <c r="J84" s="7">
        <v>-0.040766261518001556</v>
      </c>
    </row>
    <row r="85">
      <c r="A85" s="2">
        <v>23.76556396484375</v>
      </c>
      <c r="B85" s="6">
        <v>92.520378112792969</v>
      </c>
      <c r="E85" s="2">
        <v>24.42486572265625</v>
      </c>
      <c r="F85" s="6">
        <v>92.6841812133789</v>
      </c>
      <c r="I85" s="2">
        <v>24.42486572265625</v>
      </c>
      <c r="J85" s="7">
        <v>-0.039969265460968018</v>
      </c>
    </row>
    <row r="86">
      <c r="A86" s="2">
        <v>23.801399230957031</v>
      </c>
      <c r="B86" s="6">
        <v>92.553726196289063</v>
      </c>
      <c r="E86" s="2">
        <v>24.478816986083984</v>
      </c>
      <c r="F86" s="6">
        <v>92.70806884765625</v>
      </c>
      <c r="I86" s="2">
        <v>24.478816986083984</v>
      </c>
      <c r="J86" s="7">
        <v>-0.039340093731880188</v>
      </c>
    </row>
    <row r="87">
      <c r="A87" s="2">
        <v>23.8740234375</v>
      </c>
      <c r="B87" s="6">
        <v>92.745620727539063</v>
      </c>
      <c r="E87" s="2">
        <v>24.532766342163086</v>
      </c>
      <c r="F87" s="6">
        <v>92.7317123413086</v>
      </c>
      <c r="I87" s="2">
        <v>24.532766342163086</v>
      </c>
      <c r="J87" s="7">
        <v>-0.038901116698980331</v>
      </c>
    </row>
    <row r="88">
      <c r="A88" s="2">
        <v>23.909465789794922</v>
      </c>
      <c r="B88" s="6">
        <v>92.496986389160156</v>
      </c>
      <c r="E88" s="2">
        <v>24.58671760559082</v>
      </c>
      <c r="F88" s="6">
        <v>92.7547378540039</v>
      </c>
      <c r="I88" s="2">
        <v>24.58671760559082</v>
      </c>
      <c r="J88" s="7">
        <v>-0.038668714463710785</v>
      </c>
    </row>
    <row r="89">
      <c r="A89" s="2">
        <v>23.98356819152832</v>
      </c>
      <c r="B89" s="6">
        <v>92.164665222167969</v>
      </c>
      <c r="E89" s="2">
        <v>24.640666961669922</v>
      </c>
      <c r="F89" s="6">
        <v>92.777145385742188</v>
      </c>
      <c r="I89" s="2">
        <v>24.640666961669922</v>
      </c>
      <c r="J89" s="7">
        <v>-0.0386517159640789</v>
      </c>
    </row>
    <row r="90">
      <c r="A90" s="2">
        <v>24.020603179931641</v>
      </c>
      <c r="B90" s="6">
        <v>92.536453247070313</v>
      </c>
      <c r="E90" s="2">
        <v>24.694618225097656</v>
      </c>
      <c r="F90" s="6">
        <v>92.7990493774414</v>
      </c>
      <c r="I90" s="2">
        <v>24.694618225097656</v>
      </c>
      <c r="J90" s="7">
        <v>-0.038852758705616</v>
      </c>
    </row>
    <row r="91">
      <c r="A91" s="2">
        <v>24.094564437866211</v>
      </c>
      <c r="B91" s="6">
        <v>92.612129211425781</v>
      </c>
      <c r="E91" s="2">
        <v>24.748567581176758</v>
      </c>
      <c r="F91" s="6">
        <v>92.820449829101563</v>
      </c>
      <c r="I91" s="2">
        <v>24.748567581176758</v>
      </c>
      <c r="J91" s="7">
        <v>-0.039269711822271347</v>
      </c>
    </row>
    <row r="92">
      <c r="A92" s="2">
        <v>24.130632400512695</v>
      </c>
      <c r="B92" s="6">
        <v>92.4864273071289</v>
      </c>
      <c r="E92" s="2">
        <v>24.802518844604492</v>
      </c>
      <c r="F92" s="6">
        <v>92.840995788574219</v>
      </c>
      <c r="I92" s="2">
        <v>24.802518844604492</v>
      </c>
      <c r="J92" s="7">
        <v>-0.039897434413433075</v>
      </c>
    </row>
    <row r="93">
      <c r="A93" s="2">
        <v>24.203062057495117</v>
      </c>
      <c r="B93" s="6">
        <v>92.646026611328125</v>
      </c>
      <c r="E93" s="2">
        <v>24.856470108032227</v>
      </c>
      <c r="F93" s="6">
        <v>92.860336303710938</v>
      </c>
      <c r="I93" s="2">
        <v>24.856470108032227</v>
      </c>
      <c r="J93" s="7">
        <v>-0.04072912409901619</v>
      </c>
    </row>
    <row r="94">
      <c r="A94" s="2">
        <v>24.239286422729492</v>
      </c>
      <c r="B94" s="6">
        <v>92.6590805053711</v>
      </c>
      <c r="E94" s="2">
        <v>24.910419464111328</v>
      </c>
      <c r="F94" s="6">
        <v>92.877922058105469</v>
      </c>
      <c r="I94" s="2">
        <v>24.910419464111328</v>
      </c>
      <c r="J94" s="7">
        <v>-0.0417557992041111</v>
      </c>
    </row>
    <row r="95">
      <c r="A95" s="2">
        <v>24.313234329223633</v>
      </c>
      <c r="B95" s="6">
        <v>92.074531555175781</v>
      </c>
      <c r="E95" s="2">
        <v>24.964370727539063</v>
      </c>
      <c r="F95" s="6">
        <v>92.89306640625</v>
      </c>
      <c r="I95" s="2">
        <v>24.964370727539063</v>
      </c>
      <c r="J95" s="7">
        <v>-0.042965497821569443</v>
      </c>
    </row>
    <row r="96">
      <c r="A96" s="2">
        <v>24.347856521606445</v>
      </c>
      <c r="B96" s="6">
        <v>92.51348876953125</v>
      </c>
      <c r="E96" s="2">
        <v>25.018320083618164</v>
      </c>
      <c r="F96" s="6">
        <v>92.90545654296875</v>
      </c>
      <c r="I96" s="2">
        <v>25.018320083618164</v>
      </c>
      <c r="J96" s="7">
        <v>-0.044342730194330215</v>
      </c>
    </row>
    <row r="97">
      <c r="A97" s="2">
        <v>24.421573638916016</v>
      </c>
      <c r="B97" s="6">
        <v>92.267616271972656</v>
      </c>
      <c r="E97" s="2">
        <v>25.0722713470459</v>
      </c>
      <c r="F97" s="6">
        <v>92.915084838867188</v>
      </c>
      <c r="I97" s="2">
        <v>25.0722713470459</v>
      </c>
      <c r="J97" s="7">
        <v>-0.045869596302509308</v>
      </c>
    </row>
    <row r="98">
      <c r="A98" s="2">
        <v>24.458732604980469</v>
      </c>
      <c r="B98" s="6">
        <v>92.545890808105469</v>
      </c>
      <c r="E98" s="2">
        <v>25.126222610473633</v>
      </c>
      <c r="F98" s="6">
        <v>92.92236328125</v>
      </c>
      <c r="I98" s="2">
        <v>25.126222610473633</v>
      </c>
      <c r="J98" s="7">
        <v>-0.047527164220809937</v>
      </c>
    </row>
    <row r="99">
      <c r="A99" s="2">
        <v>24.530712127685547</v>
      </c>
      <c r="B99" s="6">
        <v>93.133674621582031</v>
      </c>
      <c r="E99" s="2">
        <v>25.180171966552734</v>
      </c>
      <c r="F99" s="6">
        <v>92.928314208984375</v>
      </c>
      <c r="I99" s="2">
        <v>25.180171966552734</v>
      </c>
      <c r="J99" s="7">
        <v>-0.049297582358121872</v>
      </c>
    </row>
    <row r="100">
      <c r="A100" s="2">
        <v>24.567432403564453</v>
      </c>
      <c r="B100" s="6">
        <v>92.689872741699219</v>
      </c>
      <c r="E100" s="2">
        <v>25.234123229980469</v>
      </c>
      <c r="F100" s="6">
        <v>92.9339370727539</v>
      </c>
      <c r="I100" s="2">
        <v>25.234123229980469</v>
      </c>
      <c r="J100" s="7">
        <v>-0.051165446639060974</v>
      </c>
    </row>
    <row r="101">
      <c r="A101" s="2">
        <v>24.642019271850586</v>
      </c>
      <c r="B101" s="6">
        <v>93.440216064453125</v>
      </c>
      <c r="E101" s="2">
        <v>25.28807258605957</v>
      </c>
      <c r="F101" s="6">
        <v>92.939857482910156</v>
      </c>
      <c r="I101" s="2">
        <v>25.28807258605957</v>
      </c>
      <c r="J101" s="7">
        <v>-0.053118526935577393</v>
      </c>
    </row>
    <row r="102">
      <c r="A102" s="2">
        <v>24.677608489990234</v>
      </c>
      <c r="B102" s="6">
        <v>92.990196228027344</v>
      </c>
      <c r="E102" s="2">
        <v>25.342023849487305</v>
      </c>
      <c r="F102" s="6">
        <v>92.946418762207031</v>
      </c>
      <c r="I102" s="2">
        <v>25.342023849487305</v>
      </c>
      <c r="J102" s="7">
        <v>-0.055146791040897369</v>
      </c>
    </row>
    <row r="103">
      <c r="A103" s="2">
        <v>24.751653671264648</v>
      </c>
      <c r="B103" s="6">
        <v>92.650039672851563</v>
      </c>
      <c r="E103" s="2">
        <v>25.395975112915039</v>
      </c>
      <c r="F103" s="6">
        <v>92.953720092773438</v>
      </c>
      <c r="I103" s="2">
        <v>25.395975112915039</v>
      </c>
      <c r="J103" s="7">
        <v>-0.057239826768636703</v>
      </c>
    </row>
    <row r="104">
      <c r="A104" s="2">
        <v>24.787532806396484</v>
      </c>
      <c r="B104" s="6">
        <v>92.816001892089844</v>
      </c>
      <c r="E104" s="2">
        <v>25.449924468994141</v>
      </c>
      <c r="F104" s="6">
        <v>92.96173095703125</v>
      </c>
      <c r="I104" s="2">
        <v>25.449924468994141</v>
      </c>
      <c r="J104" s="7">
        <v>-0.059386849403381348</v>
      </c>
    </row>
    <row r="105">
      <c r="A105" s="2">
        <v>24.861377716064453</v>
      </c>
      <c r="B105" s="6">
        <v>92.973793029785156</v>
      </c>
      <c r="E105" s="2">
        <v>25.503875732421875</v>
      </c>
      <c r="F105" s="6">
        <v>92.9700698852539</v>
      </c>
      <c r="I105" s="2">
        <v>25.503875732421875</v>
      </c>
      <c r="J105" s="7">
        <v>-0.061576355248689651</v>
      </c>
    </row>
    <row r="106">
      <c r="A106" s="2">
        <v>24.896635055541992</v>
      </c>
      <c r="B106" s="6">
        <v>93.001991271972656</v>
      </c>
      <c r="E106" s="2">
        <v>25.557825088500977</v>
      </c>
      <c r="F106" s="6">
        <v>92.9786376953125</v>
      </c>
      <c r="I106" s="2">
        <v>25.557825088500977</v>
      </c>
      <c r="J106" s="7">
        <v>-0.063795141875743866</v>
      </c>
    </row>
    <row r="107">
      <c r="A107" s="2">
        <v>24.971345901489258</v>
      </c>
      <c r="B107" s="6">
        <v>92.967353820800781</v>
      </c>
      <c r="E107" s="2">
        <v>25.611776351928711</v>
      </c>
      <c r="F107" s="6">
        <v>92.987258911132813</v>
      </c>
      <c r="I107" s="2">
        <v>25.611776351928711</v>
      </c>
      <c r="J107" s="7">
        <v>-0.066028840839862823</v>
      </c>
    </row>
    <row r="108">
      <c r="A108" s="2">
        <v>25.006826400756836</v>
      </c>
      <c r="B108" s="6">
        <v>93.1164321899414</v>
      </c>
      <c r="E108" s="2">
        <v>25.665727615356445</v>
      </c>
      <c r="F108" s="6">
        <v>92.995048522949219</v>
      </c>
      <c r="I108" s="2">
        <v>25.665727615356445</v>
      </c>
      <c r="J108" s="7">
        <v>-0.068261310458183289</v>
      </c>
    </row>
    <row r="109">
      <c r="A109" s="2">
        <v>25.078922271728516</v>
      </c>
      <c r="B109" s="6">
        <v>92.830062866210938</v>
      </c>
      <c r="E109" s="2">
        <v>25.719676971435547</v>
      </c>
      <c r="F109" s="6">
        <v>93.000778198242188</v>
      </c>
      <c r="I109" s="2">
        <v>25.719676971435547</v>
      </c>
      <c r="J109" s="7">
        <v>-0.070474669337272644</v>
      </c>
    </row>
    <row r="110">
      <c r="A110" s="2">
        <v>25.114959716796875</v>
      </c>
      <c r="B110" s="6">
        <v>92.7329330444336</v>
      </c>
      <c r="E110" s="2">
        <v>25.773628234863281</v>
      </c>
      <c r="F110" s="6">
        <v>93.003387451171875</v>
      </c>
      <c r="I110" s="2">
        <v>25.773628234863281</v>
      </c>
      <c r="J110" s="7">
        <v>-0.072649642825126648</v>
      </c>
    </row>
    <row r="111">
      <c r="A111" s="2">
        <v>25.188093185424805</v>
      </c>
      <c r="B111" s="6">
        <v>92.936614990234375</v>
      </c>
      <c r="E111" s="2">
        <v>25.827577590942383</v>
      </c>
      <c r="F111" s="6">
        <v>93.002128601074219</v>
      </c>
      <c r="I111" s="2">
        <v>25.827577590942383</v>
      </c>
      <c r="J111" s="7">
        <v>-0.0747653916478157</v>
      </c>
    </row>
    <row r="112">
      <c r="A112" s="2">
        <v>25.224260330200195</v>
      </c>
      <c r="B112" s="6">
        <v>92.410346984863281</v>
      </c>
      <c r="E112" s="2">
        <v>25.881528854370117</v>
      </c>
      <c r="F112" s="6">
        <v>92.996627807617188</v>
      </c>
      <c r="I112" s="2">
        <v>25.881528854370117</v>
      </c>
      <c r="J112" s="7">
        <v>-0.076801545917987823</v>
      </c>
    </row>
    <row r="113">
      <c r="A113" s="2">
        <v>25.298933029174805</v>
      </c>
      <c r="B113" s="6">
        <v>92.985443115234375</v>
      </c>
      <c r="E113" s="2">
        <v>25.935480117797852</v>
      </c>
      <c r="F113" s="6">
        <v>92.98699951171875</v>
      </c>
      <c r="I113" s="2">
        <v>25.935480117797852</v>
      </c>
      <c r="J113" s="7">
        <v>-0.07873959094285965</v>
      </c>
    </row>
    <row r="114">
      <c r="A114" s="2">
        <v>25.334602355957031</v>
      </c>
      <c r="B114" s="6">
        <v>92.986701965332031</v>
      </c>
      <c r="E114" s="2">
        <v>25.989429473876953</v>
      </c>
      <c r="F114" s="6">
        <v>92.973426818847656</v>
      </c>
      <c r="I114" s="2">
        <v>25.989429473876953</v>
      </c>
      <c r="J114" s="7">
        <v>-0.080564811825752258</v>
      </c>
    </row>
    <row r="115">
      <c r="A115" s="2">
        <v>25.409090042114258</v>
      </c>
      <c r="B115" s="6">
        <v>93.040145874023438</v>
      </c>
      <c r="E115" s="2">
        <v>26.043380737304688</v>
      </c>
      <c r="F115" s="6">
        <v>92.9562759399414</v>
      </c>
      <c r="I115" s="2">
        <v>26.043380737304688</v>
      </c>
      <c r="J115" s="7">
        <v>-0.082267001271247864</v>
      </c>
    </row>
    <row r="116">
      <c r="A116" s="2">
        <v>25.444643020629883</v>
      </c>
      <c r="B116" s="6">
        <v>93.25787353515625</v>
      </c>
      <c r="E116" s="2">
        <v>26.097330093383789</v>
      </c>
      <c r="F116" s="6">
        <v>92.936370849609375</v>
      </c>
      <c r="I116" s="2">
        <v>26.097330093383789</v>
      </c>
      <c r="J116" s="7">
        <v>-0.0838387981057167</v>
      </c>
    </row>
    <row r="117">
      <c r="A117" s="2">
        <v>25.518289566040039</v>
      </c>
      <c r="B117" s="6">
        <v>92.506942749023438</v>
      </c>
      <c r="E117" s="2">
        <v>26.151281356811523</v>
      </c>
      <c r="F117" s="6">
        <v>92.914276123046875</v>
      </c>
      <c r="I117" s="2">
        <v>26.151281356811523</v>
      </c>
      <c r="J117" s="7">
        <v>-0.085274182260036469</v>
      </c>
    </row>
    <row r="118">
      <c r="A118" s="2">
        <v>25.553930282592773</v>
      </c>
      <c r="B118" s="6">
        <v>92.8735122680664</v>
      </c>
      <c r="E118" s="2">
        <v>26.205232620239258</v>
      </c>
      <c r="F118" s="6">
        <v>92.890251159667969</v>
      </c>
      <c r="I118" s="2">
        <v>26.205232620239258</v>
      </c>
      <c r="J118" s="7">
        <v>-0.0865657776594162</v>
      </c>
    </row>
    <row r="119">
      <c r="A119" s="2">
        <v>25.627649307250977</v>
      </c>
      <c r="B119" s="6">
        <v>93.251190185546875</v>
      </c>
      <c r="E119" s="2">
        <v>26.259181976318359</v>
      </c>
      <c r="F119" s="6">
        <v>92.864456176757813</v>
      </c>
      <c r="I119" s="2">
        <v>26.259181976318359</v>
      </c>
      <c r="J119" s="7">
        <v>-0.087703727185726166</v>
      </c>
    </row>
    <row r="120">
      <c r="A120" s="2">
        <v>25.66352653503418</v>
      </c>
      <c r="B120" s="6">
        <v>92.930488586425781</v>
      </c>
      <c r="E120" s="2">
        <v>26.313133239746094</v>
      </c>
      <c r="F120" s="6">
        <v>92.837242126464844</v>
      </c>
      <c r="I120" s="2">
        <v>26.313133239746094</v>
      </c>
      <c r="J120" s="7">
        <v>-0.088676020503044128</v>
      </c>
    </row>
    <row r="121">
      <c r="A121" s="2">
        <v>25.737136840820313</v>
      </c>
      <c r="B121" s="6">
        <v>93.377326965332031</v>
      </c>
      <c r="E121" s="2">
        <v>26.367082595825195</v>
      </c>
      <c r="F121" s="6">
        <v>92.809356689453125</v>
      </c>
      <c r="I121" s="2">
        <v>26.367082595825195</v>
      </c>
      <c r="J121" s="7">
        <v>-0.089469596743583679</v>
      </c>
    </row>
    <row r="122">
      <c r="A122" s="2">
        <v>25.772306442260742</v>
      </c>
      <c r="B122" s="6">
        <v>93.2095718383789</v>
      </c>
      <c r="E122" s="2">
        <v>26.42103385925293</v>
      </c>
      <c r="F122" s="6">
        <v>92.781181335449219</v>
      </c>
      <c r="I122" s="2">
        <v>26.42103385925293</v>
      </c>
      <c r="J122" s="7">
        <v>-0.090072281658649445</v>
      </c>
    </row>
    <row r="123">
      <c r="A123" s="2">
        <v>25.844736099243164</v>
      </c>
      <c r="B123" s="6">
        <v>92.945602416992188</v>
      </c>
      <c r="E123" s="2">
        <v>26.474985122680664</v>
      </c>
      <c r="F123" s="6">
        <v>92.753128051757813</v>
      </c>
      <c r="I123" s="2">
        <v>26.474985122680664</v>
      </c>
      <c r="J123" s="7">
        <v>-0.090473450720310211</v>
      </c>
    </row>
    <row r="124">
      <c r="A124" s="2">
        <v>25.880783081054688</v>
      </c>
      <c r="B124" s="6">
        <v>93.027664184570313</v>
      </c>
      <c r="E124" s="2">
        <v>26.528934478759766</v>
      </c>
      <c r="F124" s="6">
        <v>92.7259750366211</v>
      </c>
      <c r="I124" s="2">
        <v>26.528934478759766</v>
      </c>
      <c r="J124" s="7">
        <v>-0.090664371848106384</v>
      </c>
    </row>
    <row r="125">
      <c r="A125" s="2">
        <v>25.956859588623047</v>
      </c>
      <c r="B125" s="6">
        <v>93.0785903930664</v>
      </c>
      <c r="E125" s="2">
        <v>26.5828857421875</v>
      </c>
      <c r="F125" s="6">
        <v>92.699989318847656</v>
      </c>
      <c r="I125" s="2">
        <v>26.5828857421875</v>
      </c>
      <c r="J125" s="7">
        <v>-0.090637318789958954</v>
      </c>
    </row>
    <row r="126">
      <c r="A126" s="2">
        <v>25.992916107177734</v>
      </c>
      <c r="B126" s="6">
        <v>92.717025756835938</v>
      </c>
      <c r="E126" s="2">
        <v>26.6368350982666</v>
      </c>
      <c r="F126" s="6">
        <v>92.674766540527344</v>
      </c>
      <c r="I126" s="2">
        <v>26.6368350982666</v>
      </c>
      <c r="J126" s="7">
        <v>-0.090385474264621735</v>
      </c>
    </row>
    <row r="127">
      <c r="A127" s="2">
        <v>26.065141677856445</v>
      </c>
      <c r="B127" s="6">
        <v>93.16949462890625</v>
      </c>
      <c r="E127" s="2">
        <v>26.690786361694336</v>
      </c>
      <c r="F127" s="6">
        <v>92.649627685546875</v>
      </c>
      <c r="I127" s="2">
        <v>26.690786361694336</v>
      </c>
      <c r="J127" s="7">
        <v>-0.089903920888900757</v>
      </c>
    </row>
    <row r="128">
      <c r="A128" s="2">
        <v>26.100364685058594</v>
      </c>
      <c r="B128" s="6">
        <v>93.227371215820313</v>
      </c>
      <c r="E128" s="2">
        <v>26.74473762512207</v>
      </c>
      <c r="F128" s="6">
        <v>92.624099731445313</v>
      </c>
      <c r="I128" s="2">
        <v>26.74473762512207</v>
      </c>
      <c r="J128" s="7">
        <v>-0.089190952479839325</v>
      </c>
    </row>
    <row r="129">
      <c r="A129" s="2">
        <v>26.173000335693359</v>
      </c>
      <c r="B129" s="6">
        <v>93.008926391601563</v>
      </c>
      <c r="E129" s="2">
        <v>26.798686981201172</v>
      </c>
      <c r="F129" s="6">
        <v>92.5981216430664</v>
      </c>
      <c r="I129" s="2">
        <v>26.798686981201172</v>
      </c>
      <c r="J129" s="7">
        <v>-0.088248953223228455</v>
      </c>
    </row>
    <row r="130">
      <c r="A130" s="2">
        <v>26.209638595581055</v>
      </c>
      <c r="B130" s="6">
        <v>93.195304870605469</v>
      </c>
      <c r="E130" s="2">
        <v>26.852638244628906</v>
      </c>
      <c r="F130" s="6">
        <v>92.572021484375</v>
      </c>
      <c r="I130" s="2">
        <v>26.852638244628906</v>
      </c>
      <c r="J130" s="7">
        <v>-0.087084464728832245</v>
      </c>
    </row>
    <row r="131">
      <c r="A131" s="2">
        <v>26.284780502319336</v>
      </c>
      <c r="B131" s="6">
        <v>92.8726806640625</v>
      </c>
      <c r="E131" s="2">
        <v>26.906587600708008</v>
      </c>
      <c r="F131" s="6">
        <v>92.545967102050781</v>
      </c>
      <c r="I131" s="2">
        <v>26.906587600708008</v>
      </c>
      <c r="J131" s="7">
        <v>-0.085707969963550568</v>
      </c>
    </row>
    <row r="132">
      <c r="A132" s="2">
        <v>26.321386337280273</v>
      </c>
      <c r="B132" s="6">
        <v>92.706192016601563</v>
      </c>
      <c r="E132" s="2">
        <v>26.960538864135742</v>
      </c>
      <c r="F132" s="6">
        <v>92.519973754882813</v>
      </c>
      <c r="I132" s="2">
        <v>26.960538864135742</v>
      </c>
      <c r="J132" s="7">
        <v>-0.084131322801113129</v>
      </c>
    </row>
    <row r="133">
      <c r="A133" s="2">
        <v>26.393238067626953</v>
      </c>
      <c r="B133" s="6">
        <v>92.47247314453125</v>
      </c>
      <c r="E133" s="2">
        <v>27.014490127563477</v>
      </c>
      <c r="F133" s="6">
        <v>92.4942855834961</v>
      </c>
      <c r="I133" s="2">
        <v>27.014490127563477</v>
      </c>
      <c r="J133" s="7">
        <v>-0.082366667687892914</v>
      </c>
    </row>
    <row r="134">
      <c r="A134" s="2">
        <v>26.428237915039063</v>
      </c>
      <c r="B134" s="6">
        <v>92.613044738769531</v>
      </c>
      <c r="E134" s="2">
        <v>27.068439483642578</v>
      </c>
      <c r="F134" s="6">
        <v>92.469451904296875</v>
      </c>
      <c r="I134" s="2">
        <v>27.068439483642578</v>
      </c>
      <c r="J134" s="7">
        <v>-0.0804271399974823</v>
      </c>
    </row>
    <row r="135">
      <c r="A135" s="2">
        <v>26.502330780029297</v>
      </c>
      <c r="B135" s="6">
        <v>92.716567993164063</v>
      </c>
      <c r="E135" s="2">
        <v>27.122390747070313</v>
      </c>
      <c r="F135" s="6">
        <v>92.446334838867188</v>
      </c>
      <c r="I135" s="2">
        <v>27.122390747070313</v>
      </c>
      <c r="J135" s="7">
        <v>-0.07832685112953186</v>
      </c>
    </row>
    <row r="136">
      <c r="A136" s="2">
        <v>26.539482116699219</v>
      </c>
      <c r="B136" s="6">
        <v>92.716804504394531</v>
      </c>
      <c r="E136" s="2">
        <v>27.176340103149414</v>
      </c>
      <c r="F136" s="6">
        <v>92.4261474609375</v>
      </c>
      <c r="I136" s="2">
        <v>27.176340103149414</v>
      </c>
      <c r="J136" s="7">
        <v>-0.076081916689872742</v>
      </c>
    </row>
    <row r="137">
      <c r="A137" s="2">
        <v>26.611459732055664</v>
      </c>
      <c r="B137" s="6">
        <v>92.863311767578125</v>
      </c>
      <c r="E137" s="2">
        <v>27.230291366577148</v>
      </c>
      <c r="F137" s="6">
        <v>92.409782409667969</v>
      </c>
      <c r="I137" s="2">
        <v>27.230291366577148</v>
      </c>
      <c r="J137" s="7">
        <v>-0.073709696531295776</v>
      </c>
    </row>
    <row r="138">
      <c r="A138" s="2">
        <v>26.647407531738281</v>
      </c>
      <c r="B138" s="6">
        <v>92.677001953125</v>
      </c>
      <c r="E138" s="2">
        <v>27.284242630004883</v>
      </c>
      <c r="F138" s="6">
        <v>92.3979721069336</v>
      </c>
      <c r="I138" s="2">
        <v>27.284242630004883</v>
      </c>
      <c r="J138" s="7">
        <v>-0.071227841079235077</v>
      </c>
    </row>
    <row r="139">
      <c r="A139" s="2">
        <v>26.722805023193359</v>
      </c>
      <c r="B139" s="6">
        <v>92.342864990234375</v>
      </c>
      <c r="E139" s="2">
        <v>27.338191986083984</v>
      </c>
      <c r="F139" s="6">
        <v>92.390670776367188</v>
      </c>
      <c r="I139" s="2">
        <v>27.338191986083984</v>
      </c>
      <c r="J139" s="7">
        <v>-0.06865244358778</v>
      </c>
    </row>
    <row r="140">
      <c r="A140" s="2">
        <v>26.75853157043457</v>
      </c>
      <c r="B140" s="6">
        <v>92.676803588867188</v>
      </c>
      <c r="E140" s="2">
        <v>27.392143249511719</v>
      </c>
      <c r="F140" s="6">
        <v>92.387222290039063</v>
      </c>
      <c r="I140" s="2">
        <v>27.392143249511719</v>
      </c>
      <c r="J140" s="7">
        <v>-0.065996661782264709</v>
      </c>
    </row>
    <row r="141">
      <c r="A141" s="2">
        <v>26.830039978027344</v>
      </c>
      <c r="B141" s="6">
        <v>92.370903015136719</v>
      </c>
      <c r="E141" s="2">
        <v>27.44609260559082</v>
      </c>
      <c r="F141" s="6">
        <v>92.387275695800781</v>
      </c>
      <c r="I141" s="2">
        <v>27.44609260559082</v>
      </c>
      <c r="J141" s="7">
        <v>-0.0632721409201622</v>
      </c>
    </row>
    <row r="142">
      <c r="A142" s="2">
        <v>26.865524291992188</v>
      </c>
      <c r="B142" s="6">
        <v>92.711219787597656</v>
      </c>
      <c r="E142" s="2">
        <v>27.500043869018555</v>
      </c>
      <c r="F142" s="6">
        <v>92.39111328125</v>
      </c>
      <c r="I142" s="2">
        <v>27.500043869018555</v>
      </c>
      <c r="J142" s="7">
        <v>-0.060490090399980545</v>
      </c>
    </row>
    <row r="143">
      <c r="A143" s="2">
        <v>26.940147399902344</v>
      </c>
      <c r="B143" s="6">
        <v>92.477066040039063</v>
      </c>
      <c r="E143" s="2">
        <v>27.553993225097656</v>
      </c>
      <c r="F143" s="6">
        <v>92.3989486694336</v>
      </c>
      <c r="I143" s="2">
        <v>27.553993225097656</v>
      </c>
      <c r="J143" s="7">
        <v>-0.057663772255182266</v>
      </c>
    </row>
    <row r="144">
      <c r="A144" s="2">
        <v>26.977174758911133</v>
      </c>
      <c r="B144" s="6">
        <v>92.5427474975586</v>
      </c>
      <c r="E144" s="2">
        <v>27.607944488525391</v>
      </c>
      <c r="F144" s="6">
        <v>92.410697937011719</v>
      </c>
      <c r="I144" s="2">
        <v>27.607944488525391</v>
      </c>
      <c r="J144" s="7">
        <v>-0.0548090785741806</v>
      </c>
    </row>
    <row r="145">
      <c r="A145" s="2">
        <v>27.050783157348633</v>
      </c>
      <c r="B145" s="6">
        <v>92.6861572265625</v>
      </c>
      <c r="E145" s="2">
        <v>27.661895751953125</v>
      </c>
      <c r="F145" s="6">
        <v>92.4259033203125</v>
      </c>
      <c r="I145" s="2">
        <v>27.661895751953125</v>
      </c>
      <c r="J145" s="7">
        <v>-0.05194488912820816</v>
      </c>
    </row>
    <row r="146">
      <c r="A146" s="2">
        <v>27.087141036987305</v>
      </c>
      <c r="B146" s="6">
        <v>92.319267272949219</v>
      </c>
      <c r="E146" s="2">
        <v>27.715845108032227</v>
      </c>
      <c r="F146" s="6">
        <v>92.44384765625</v>
      </c>
      <c r="I146" s="2">
        <v>27.715845108032227</v>
      </c>
      <c r="J146" s="7">
        <v>-0.049091547727584839</v>
      </c>
    </row>
    <row r="147">
      <c r="A147" s="2">
        <v>27.158878326416016</v>
      </c>
      <c r="B147" s="6">
        <v>92.398506164550781</v>
      </c>
      <c r="E147" s="2">
        <v>27.769796371459961</v>
      </c>
      <c r="F147" s="6">
        <v>92.463951110839844</v>
      </c>
      <c r="I147" s="2">
        <v>27.769796371459961</v>
      </c>
      <c r="J147" s="7">
        <v>-0.046269290149211884</v>
      </c>
    </row>
    <row r="148">
      <c r="A148" s="2">
        <v>27.193878173828125</v>
      </c>
      <c r="B148" s="6">
        <v>92.813102722167969</v>
      </c>
      <c r="E148" s="2">
        <v>27.823745727539063</v>
      </c>
      <c r="F148" s="6">
        <v>92.485923767089844</v>
      </c>
      <c r="I148" s="2">
        <v>27.823745727539063</v>
      </c>
      <c r="J148" s="7">
        <v>-0.043497499078512192</v>
      </c>
    </row>
    <row r="149">
      <c r="A149" s="2">
        <v>27.270332336425781</v>
      </c>
      <c r="B149" s="6">
        <v>92.674690246582031</v>
      </c>
      <c r="E149" s="2">
        <v>27.877696990966797</v>
      </c>
      <c r="F149" s="6">
        <v>92.51007080078125</v>
      </c>
      <c r="I149" s="2">
        <v>27.877696990966797</v>
      </c>
      <c r="J149" s="7">
        <v>-0.04079335555434227</v>
      </c>
    </row>
    <row r="150">
      <c r="A150" s="2">
        <v>27.30693244934082</v>
      </c>
      <c r="B150" s="6">
        <v>92.496955871582031</v>
      </c>
      <c r="E150" s="2">
        <v>27.931648254394531</v>
      </c>
      <c r="F150" s="6">
        <v>92.536651611328125</v>
      </c>
      <c r="I150" s="2">
        <v>27.931648254394531</v>
      </c>
      <c r="J150" s="7">
        <v>-0.038172826170921326</v>
      </c>
    </row>
    <row r="151">
      <c r="A151" s="2">
        <v>27.379039764404297</v>
      </c>
      <c r="B151" s="6">
        <v>91.818672180175781</v>
      </c>
      <c r="E151" s="2">
        <v>27.985597610473633</v>
      </c>
      <c r="F151" s="6">
        <v>92.5650634765625</v>
      </c>
      <c r="I151" s="2">
        <v>27.985597610473633</v>
      </c>
      <c r="J151" s="7">
        <v>-0.035651884973049164</v>
      </c>
    </row>
    <row r="152">
      <c r="A152" s="2">
        <v>27.416271209716797</v>
      </c>
      <c r="B152" s="6">
        <v>92.225044250488281</v>
      </c>
      <c r="E152" s="2">
        <v>28.039548873901367</v>
      </c>
      <c r="F152" s="6">
        <v>92.593940734863281</v>
      </c>
      <c r="I152" s="2">
        <v>28.039548873901367</v>
      </c>
      <c r="J152" s="7">
        <v>-0.033246558159589767</v>
      </c>
    </row>
    <row r="153">
      <c r="A153" s="2">
        <v>27.48845100402832</v>
      </c>
      <c r="B153" s="6">
        <v>92.086044311523438</v>
      </c>
      <c r="E153" s="2">
        <v>28.093498229980469</v>
      </c>
      <c r="F153" s="6">
        <v>92.621337890625</v>
      </c>
      <c r="I153" s="2">
        <v>28.093498229980469</v>
      </c>
      <c r="J153" s="7">
        <v>-0.030972599983215332</v>
      </c>
    </row>
    <row r="154">
      <c r="A154" s="2">
        <v>27.524623870849609</v>
      </c>
      <c r="B154" s="6">
        <v>92.087074279785156</v>
      </c>
      <c r="E154" s="2">
        <v>28.147449493408203</v>
      </c>
      <c r="F154" s="6">
        <v>92.645744323730469</v>
      </c>
      <c r="I154" s="2">
        <v>28.147449493408203</v>
      </c>
      <c r="J154" s="7">
        <v>-0.028844418004155159</v>
      </c>
    </row>
    <row r="155">
      <c r="A155" s="2">
        <v>27.597707748413086</v>
      </c>
      <c r="B155" s="6">
        <v>92.100883483886719</v>
      </c>
      <c r="E155" s="2">
        <v>28.201400756835938</v>
      </c>
      <c r="F155" s="6">
        <v>92.6666259765625</v>
      </c>
      <c r="I155" s="2">
        <v>28.201400756835938</v>
      </c>
      <c r="J155" s="7">
        <v>-0.026874607428908348</v>
      </c>
    </row>
    <row r="156">
      <c r="A156" s="2">
        <v>27.633991241455078</v>
      </c>
      <c r="B156" s="6">
        <v>92.2896499633789</v>
      </c>
      <c r="E156" s="2">
        <v>28.255350112915039</v>
      </c>
      <c r="F156" s="6">
        <v>92.684188842773438</v>
      </c>
      <c r="I156" s="2">
        <v>28.255350112915039</v>
      </c>
      <c r="J156" s="7">
        <v>-0.025073239579796791</v>
      </c>
    </row>
    <row r="157">
      <c r="A157" s="2">
        <v>27.707815170288086</v>
      </c>
      <c r="B157" s="6">
        <v>92.220489501953125</v>
      </c>
      <c r="E157" s="2">
        <v>28.309301376342773</v>
      </c>
      <c r="F157" s="6">
        <v>92.6988296508789</v>
      </c>
      <c r="I157" s="2">
        <v>28.309301376342773</v>
      </c>
      <c r="J157" s="7">
        <v>-0.023448964580893517</v>
      </c>
    </row>
    <row r="158">
      <c r="A158" s="2">
        <v>27.744344711303711</v>
      </c>
      <c r="B158" s="6">
        <v>92.7118911743164</v>
      </c>
      <c r="E158" s="2">
        <v>28.363250732421875</v>
      </c>
      <c r="F158" s="6">
        <v>92.710929870605469</v>
      </c>
      <c r="I158" s="2">
        <v>28.363250732421875</v>
      </c>
      <c r="J158" s="7">
        <v>-0.022011030465364456</v>
      </c>
    </row>
    <row r="159">
      <c r="A159" s="2">
        <v>27.816469192504883</v>
      </c>
      <c r="B159" s="6">
        <v>92.375068664550781</v>
      </c>
      <c r="E159" s="2">
        <v>28.417201995849609</v>
      </c>
      <c r="F159" s="6">
        <v>92.720718383789063</v>
      </c>
      <c r="I159" s="2">
        <v>28.417201995849609</v>
      </c>
      <c r="J159" s="7">
        <v>-0.020769434049725533</v>
      </c>
    </row>
    <row r="160">
      <c r="A160" s="2">
        <v>27.851301193237305</v>
      </c>
      <c r="B160" s="6">
        <v>93.0120849609375</v>
      </c>
      <c r="E160" s="2">
        <v>28.471153259277344</v>
      </c>
      <c r="F160" s="6">
        <v>92.7283706665039</v>
      </c>
      <c r="I160" s="2">
        <v>28.471153259277344</v>
      </c>
      <c r="J160" s="7">
        <v>-0.019734814763069153</v>
      </c>
    </row>
    <row r="161">
      <c r="A161" s="2">
        <v>27.926332473754883</v>
      </c>
      <c r="B161" s="6">
        <v>92.181121826171875</v>
      </c>
      <c r="E161" s="2">
        <v>28.525102615356445</v>
      </c>
      <c r="F161" s="6">
        <v>92.7337646484375</v>
      </c>
      <c r="I161" s="2">
        <v>28.525102615356445</v>
      </c>
      <c r="J161" s="7">
        <v>-0.018916578963398933</v>
      </c>
    </row>
    <row r="162">
      <c r="A162" s="2">
        <v>27.961639404296875</v>
      </c>
      <c r="B162" s="6">
        <v>92.905342102050781</v>
      </c>
      <c r="E162" s="2">
        <v>28.57905387878418</v>
      </c>
      <c r="F162" s="6">
        <v>92.7369613647461</v>
      </c>
      <c r="I162" s="2">
        <v>28.57905387878418</v>
      </c>
      <c r="J162" s="7">
        <v>-0.018321288749575615</v>
      </c>
    </row>
    <row r="163">
      <c r="A163" s="2">
        <v>28.03480339050293</v>
      </c>
      <c r="B163" s="6">
        <v>92.666824340820313</v>
      </c>
      <c r="E163" s="2">
        <v>28.633003234863281</v>
      </c>
      <c r="F163" s="6">
        <v>92.738204956054688</v>
      </c>
      <c r="I163" s="2">
        <v>28.633003234863281</v>
      </c>
      <c r="J163" s="7">
        <v>-0.017952281981706619</v>
      </c>
    </row>
    <row r="164">
      <c r="A164" s="2">
        <v>28.071254730224609</v>
      </c>
      <c r="B164" s="6">
        <v>92.423934936523438</v>
      </c>
      <c r="E164" s="2">
        <v>28.686954498291016</v>
      </c>
      <c r="F164" s="6">
        <v>92.737846374511719</v>
      </c>
      <c r="I164" s="2">
        <v>28.686954498291016</v>
      </c>
      <c r="J164" s="7">
        <v>-0.017810143530368805</v>
      </c>
    </row>
    <row r="165">
      <c r="A165" s="2">
        <v>28.144554138183594</v>
      </c>
      <c r="B165" s="6">
        <v>92.922248840332031</v>
      </c>
      <c r="E165" s="2">
        <v>28.74090576171875</v>
      </c>
      <c r="F165" s="6">
        <v>92.736846923828125</v>
      </c>
      <c r="I165" s="2">
        <v>28.74090576171875</v>
      </c>
      <c r="J165" s="7">
        <v>-0.017893865704536438</v>
      </c>
    </row>
    <row r="166">
      <c r="A166" s="2">
        <v>28.181306838989258</v>
      </c>
      <c r="B166" s="6">
        <v>93.2741470336914</v>
      </c>
      <c r="E166" s="2">
        <v>28.794855117797852</v>
      </c>
      <c r="F166" s="6">
        <v>92.736862182617188</v>
      </c>
      <c r="I166" s="2">
        <v>28.794855117797852</v>
      </c>
      <c r="J166" s="7">
        <v>-0.018201682716608047</v>
      </c>
    </row>
    <row r="167">
      <c r="A167" s="2">
        <v>28.25541877746582</v>
      </c>
      <c r="B167" s="6">
        <v>92.777168273925781</v>
      </c>
      <c r="E167" s="2">
        <v>28.848806381225586</v>
      </c>
      <c r="F167" s="6">
        <v>92.739013671875</v>
      </c>
      <c r="I167" s="2">
        <v>28.848806381225586</v>
      </c>
      <c r="J167" s="7">
        <v>-0.018731491640210152</v>
      </c>
    </row>
    <row r="168">
      <c r="A168" s="2">
        <v>28.290544509887695</v>
      </c>
      <c r="B168" s="6">
        <v>92.790779113769531</v>
      </c>
      <c r="E168" s="2">
        <v>28.902755737304688</v>
      </c>
      <c r="F168" s="6">
        <v>92.743606567382813</v>
      </c>
      <c r="I168" s="2">
        <v>28.902755737304688</v>
      </c>
      <c r="J168" s="7">
        <v>-0.019479844719171524</v>
      </c>
    </row>
    <row r="169">
      <c r="A169" s="2">
        <v>28.361913681030273</v>
      </c>
      <c r="B169" s="6">
        <v>92.622222900390625</v>
      </c>
      <c r="E169" s="2">
        <v>28.956707000732422</v>
      </c>
      <c r="F169" s="6">
        <v>92.750045776367188</v>
      </c>
      <c r="I169" s="2">
        <v>28.956707000732422</v>
      </c>
      <c r="J169" s="7">
        <v>-0.020440507680177689</v>
      </c>
    </row>
    <row r="170">
      <c r="A170" s="2">
        <v>28.397968292236328</v>
      </c>
      <c r="B170" s="6">
        <v>92.440971374511719</v>
      </c>
      <c r="E170" s="2">
        <v>29.010658264160156</v>
      </c>
      <c r="F170" s="6">
        <v>92.756828308105469</v>
      </c>
      <c r="I170" s="2">
        <v>29.010658264160156</v>
      </c>
      <c r="J170" s="7">
        <v>-0.021603245288133621</v>
      </c>
    </row>
    <row r="171">
      <c r="A171" s="2">
        <v>28.473464965820313</v>
      </c>
      <c r="B171" s="6">
        <v>92.6099624633789</v>
      </c>
      <c r="E171" s="2">
        <v>29.064607620239258</v>
      </c>
      <c r="F171" s="6">
        <v>92.761993408203125</v>
      </c>
      <c r="I171" s="2">
        <v>29.064607620239258</v>
      </c>
      <c r="J171" s="7">
        <v>-0.022954190149903297</v>
      </c>
    </row>
    <row r="172">
      <c r="A172" s="2">
        <v>28.509441375732422</v>
      </c>
      <c r="B172" s="6">
        <v>92.368492126464844</v>
      </c>
      <c r="E172" s="2">
        <v>29.118558883666992</v>
      </c>
      <c r="F172" s="6">
        <v>92.763923645019531</v>
      </c>
      <c r="I172" s="2">
        <v>29.118558883666992</v>
      </c>
      <c r="J172" s="7">
        <v>-0.024476444348692894</v>
      </c>
    </row>
    <row r="173">
      <c r="A173" s="2">
        <v>28.582452774047852</v>
      </c>
      <c r="B173" s="6">
        <v>93.074920654296875</v>
      </c>
      <c r="E173" s="2">
        <v>29.172508239746094</v>
      </c>
      <c r="F173" s="6">
        <v>92.7618637084961</v>
      </c>
      <c r="I173" s="2">
        <v>29.172508239746094</v>
      </c>
      <c r="J173" s="7">
        <v>-0.026149500161409378</v>
      </c>
    </row>
    <row r="174">
      <c r="A174" s="2">
        <v>28.6181583404541</v>
      </c>
      <c r="B174" s="6">
        <v>93.070991516113281</v>
      </c>
      <c r="E174" s="2">
        <v>29.226459503173828</v>
      </c>
      <c r="F174" s="6">
        <v>92.755775451660156</v>
      </c>
      <c r="I174" s="2">
        <v>29.226459503173828</v>
      </c>
      <c r="J174" s="7">
        <v>-0.027950307354331017</v>
      </c>
    </row>
    <row r="175">
      <c r="A175" s="2">
        <v>28.691265106201172</v>
      </c>
      <c r="B175" s="6">
        <v>92.4448013305664</v>
      </c>
      <c r="E175" s="2">
        <v>29.280410766601563</v>
      </c>
      <c r="F175" s="6">
        <v>92.746040344238281</v>
      </c>
      <c r="I175" s="2">
        <v>29.280410766601563</v>
      </c>
      <c r="J175" s="7">
        <v>-0.029854230582714081</v>
      </c>
    </row>
    <row r="176">
      <c r="A176" s="2">
        <v>28.727025985717773</v>
      </c>
      <c r="B176" s="6">
        <v>92.853408813476563</v>
      </c>
      <c r="E176" s="2">
        <v>29.334360122680664</v>
      </c>
      <c r="F176" s="6">
        <v>92.73333740234375</v>
      </c>
      <c r="I176" s="2">
        <v>29.334360122680664</v>
      </c>
      <c r="J176" s="7">
        <v>-0.031835917383432388</v>
      </c>
    </row>
    <row r="177">
      <c r="A177" s="2">
        <v>28.801843643188477</v>
      </c>
      <c r="B177" s="6">
        <v>92.5470962524414</v>
      </c>
      <c r="E177" s="2">
        <v>29.3883113861084</v>
      </c>
      <c r="F177" s="6">
        <v>92.718338012695313</v>
      </c>
      <c r="I177" s="2">
        <v>29.3883113861084</v>
      </c>
      <c r="J177" s="7">
        <v>-0.033869214355945587</v>
      </c>
    </row>
    <row r="178">
      <c r="A178" s="2">
        <v>28.837892532348633</v>
      </c>
      <c r="B178" s="6">
        <v>92.730781555175781</v>
      </c>
      <c r="E178" s="2">
        <v>29.4422607421875</v>
      </c>
      <c r="F178" s="6">
        <v>92.701370239257813</v>
      </c>
      <c r="I178" s="2">
        <v>29.4422607421875</v>
      </c>
      <c r="J178" s="7">
        <v>-0.035927101969718933</v>
      </c>
    </row>
    <row r="179">
      <c r="A179" s="2">
        <v>28.911340713500977</v>
      </c>
      <c r="B179" s="6">
        <v>92.678550720214844</v>
      </c>
      <c r="E179" s="2">
        <v>29.496212005615234</v>
      </c>
      <c r="F179" s="6">
        <v>92.683097839355469</v>
      </c>
      <c r="I179" s="2">
        <v>29.496212005615234</v>
      </c>
      <c r="J179" s="7">
        <v>-0.037981584668159485</v>
      </c>
    </row>
    <row r="180">
      <c r="A180" s="2">
        <v>28.946475982666016</v>
      </c>
      <c r="B180" s="6">
        <v>92.804695129394531</v>
      </c>
      <c r="E180" s="2">
        <v>29.550163269042969</v>
      </c>
      <c r="F180" s="6">
        <v>92.664352416992188</v>
      </c>
      <c r="I180" s="2">
        <v>29.550163269042969</v>
      </c>
      <c r="J180" s="7">
        <v>-0.040005538612604141</v>
      </c>
    </row>
    <row r="181">
      <c r="A181" s="2">
        <v>29.02107048034668</v>
      </c>
      <c r="B181" s="6">
        <v>93.101242065429688</v>
      </c>
      <c r="E181" s="2">
        <v>29.60411262512207</v>
      </c>
      <c r="F181" s="6">
        <v>92.645217895507813</v>
      </c>
      <c r="I181" s="2">
        <v>29.60411262512207</v>
      </c>
      <c r="J181" s="7">
        <v>-0.04197268933057785</v>
      </c>
    </row>
    <row r="182">
      <c r="A182" s="2">
        <v>29.057832717895508</v>
      </c>
      <c r="B182" s="6">
        <v>92.829910278320313</v>
      </c>
      <c r="E182" s="2">
        <v>29.658063888549805</v>
      </c>
      <c r="F182" s="6">
        <v>92.625518798828125</v>
      </c>
      <c r="I182" s="2">
        <v>29.658063888549805</v>
      </c>
      <c r="J182" s="7">
        <v>-0.04385872557759285</v>
      </c>
    </row>
    <row r="183">
      <c r="A183" s="2">
        <v>29.131322860717773</v>
      </c>
      <c r="B183" s="6">
        <v>92.67779541015625</v>
      </c>
      <c r="E183" s="2">
        <v>29.712013244628906</v>
      </c>
      <c r="F183" s="6">
        <v>92.605278015136719</v>
      </c>
      <c r="I183" s="2">
        <v>29.712013244628906</v>
      </c>
      <c r="J183" s="7">
        <v>-0.045640412718057632</v>
      </c>
    </row>
    <row r="184">
      <c r="A184" s="2">
        <v>29.166070938110352</v>
      </c>
      <c r="B184" s="6">
        <v>92.840057373046875</v>
      </c>
      <c r="E184" s="2">
        <v>29.765964508056641</v>
      </c>
      <c r="F184" s="6">
        <v>92.584625244140625</v>
      </c>
      <c r="I184" s="2">
        <v>29.765964508056641</v>
      </c>
      <c r="J184" s="7">
        <v>-0.047294929623603821</v>
      </c>
    </row>
    <row r="185">
      <c r="A185" s="2">
        <v>29.238430023193359</v>
      </c>
      <c r="B185" s="6">
        <v>92.394317626953125</v>
      </c>
      <c r="E185" s="2">
        <v>29.819915771484375</v>
      </c>
      <c r="F185" s="6">
        <v>92.563934326171875</v>
      </c>
      <c r="I185" s="2">
        <v>29.819915771484375</v>
      </c>
      <c r="J185" s="7">
        <v>-0.048800688236951828</v>
      </c>
    </row>
    <row r="186">
      <c r="A186" s="2">
        <v>29.274200439453125</v>
      </c>
      <c r="B186" s="6">
        <v>92.6988754272461</v>
      </c>
      <c r="E186" s="2">
        <v>29.873865127563477</v>
      </c>
      <c r="F186" s="6">
        <v>92.543617248535156</v>
      </c>
      <c r="I186" s="2">
        <v>29.873865127563477</v>
      </c>
      <c r="J186" s="7">
        <v>-0.05013703927397728</v>
      </c>
    </row>
    <row r="187">
      <c r="A187" s="2">
        <v>29.347982406616211</v>
      </c>
      <c r="B187" s="6">
        <v>92.836372375488281</v>
      </c>
      <c r="E187" s="2">
        <v>29.927816390991211</v>
      </c>
      <c r="F187" s="6">
        <v>92.523857116699219</v>
      </c>
      <c r="I187" s="2">
        <v>29.927816390991211</v>
      </c>
      <c r="J187" s="7">
        <v>-0.05128653347492218</v>
      </c>
    </row>
    <row r="188">
      <c r="A188" s="2">
        <v>29.385286331176758</v>
      </c>
      <c r="B188" s="6">
        <v>92.547523498535156</v>
      </c>
      <c r="E188" s="2">
        <v>29.981765747070313</v>
      </c>
      <c r="F188" s="6">
        <v>92.504608154296875</v>
      </c>
      <c r="I188" s="2">
        <v>29.981765747070313</v>
      </c>
      <c r="J188" s="7">
        <v>-0.052236273884773254</v>
      </c>
    </row>
    <row r="189">
      <c r="A189" s="2">
        <v>29.458831787109375</v>
      </c>
      <c r="B189" s="6">
        <v>93.190681457519531</v>
      </c>
      <c r="E189" s="2">
        <v>30.035717010498047</v>
      </c>
      <c r="F189" s="6">
        <v>92.485786437988281</v>
      </c>
      <c r="I189" s="2">
        <v>30.035717010498047</v>
      </c>
      <c r="J189" s="7">
        <v>-0.0529789999127388</v>
      </c>
    </row>
    <row r="190">
      <c r="A190" s="2">
        <v>29.495401382446289</v>
      </c>
      <c r="B190" s="6">
        <v>93.026771545410156</v>
      </c>
      <c r="E190" s="2">
        <v>30.089668273925781</v>
      </c>
      <c r="F190" s="6">
        <v>92.467559814453125</v>
      </c>
      <c r="I190" s="2">
        <v>30.089668273925781</v>
      </c>
      <c r="J190" s="7">
        <v>-0.053513612598180771</v>
      </c>
    </row>
    <row r="191">
      <c r="A191" s="2">
        <v>29.567438125610352</v>
      </c>
      <c r="B191" s="6">
        <v>93.110214233398438</v>
      </c>
      <c r="E191" s="2">
        <v>30.143617630004883</v>
      </c>
      <c r="F191" s="6">
        <v>92.4500961303711</v>
      </c>
      <c r="I191" s="2">
        <v>30.143617630004883</v>
      </c>
      <c r="J191" s="7">
        <v>-0.0538412369787693</v>
      </c>
    </row>
    <row r="192">
      <c r="A192" s="2">
        <v>29.602737426757813</v>
      </c>
      <c r="B192" s="6">
        <v>92.6483383178711</v>
      </c>
      <c r="E192" s="2">
        <v>30.197568893432617</v>
      </c>
      <c r="F192" s="6">
        <v>92.433517456054688</v>
      </c>
      <c r="I192" s="2">
        <v>30.197568893432617</v>
      </c>
      <c r="J192" s="7">
        <v>-0.053964868187904358</v>
      </c>
    </row>
    <row r="193">
      <c r="A193" s="2">
        <v>29.67640495300293</v>
      </c>
      <c r="B193" s="6">
        <v>92.469268798828125</v>
      </c>
      <c r="E193" s="2">
        <v>30.251518249511719</v>
      </c>
      <c r="F193" s="6">
        <v>92.418136596679688</v>
      </c>
      <c r="I193" s="2">
        <v>30.251518249511719</v>
      </c>
      <c r="J193" s="7">
        <v>-0.053888916969299316</v>
      </c>
    </row>
    <row r="194">
      <c r="A194" s="2">
        <v>29.712156295776367</v>
      </c>
      <c r="B194" s="6">
        <v>92.615310668945313</v>
      </c>
      <c r="E194" s="2">
        <v>30.305469512939453</v>
      </c>
      <c r="F194" s="6">
        <v>92.40386962890625</v>
      </c>
      <c r="I194" s="2">
        <v>30.305469512939453</v>
      </c>
      <c r="J194" s="7">
        <v>-0.053619660437107086</v>
      </c>
    </row>
    <row r="195">
      <c r="A195" s="2">
        <v>29.786327362060547</v>
      </c>
      <c r="B195" s="6">
        <v>92.392738342285156</v>
      </c>
      <c r="E195" s="2">
        <v>30.359420776367188</v>
      </c>
      <c r="F195" s="6">
        <v>92.39044189453125</v>
      </c>
      <c r="I195" s="2">
        <v>30.359420776367188</v>
      </c>
      <c r="J195" s="7">
        <v>-0.053167596459388733</v>
      </c>
    </row>
    <row r="196">
      <c r="A196" s="2">
        <v>29.822029113769531</v>
      </c>
      <c r="B196" s="6">
        <v>92.258926391601563</v>
      </c>
      <c r="E196" s="2">
        <v>30.413370132446289</v>
      </c>
      <c r="F196" s="6">
        <v>92.377914428710938</v>
      </c>
      <c r="I196" s="2">
        <v>30.413370132446289</v>
      </c>
      <c r="J196" s="7">
        <v>-0.052547182887792587</v>
      </c>
    </row>
    <row r="197">
      <c r="A197" s="2">
        <v>29.898628234863281</v>
      </c>
      <c r="B197" s="6">
        <v>92.6889419555664</v>
      </c>
      <c r="E197" s="2">
        <v>30.467321395874023</v>
      </c>
      <c r="F197" s="6">
        <v>92.3670654296875</v>
      </c>
      <c r="I197" s="2">
        <v>30.467321395874023</v>
      </c>
      <c r="J197" s="7">
        <v>-0.051777884364128113</v>
      </c>
    </row>
    <row r="198">
      <c r="A198" s="2">
        <v>29.934715270996094</v>
      </c>
      <c r="B198" s="6">
        <v>92.360870361328125</v>
      </c>
      <c r="E198" s="2">
        <v>30.521270751953125</v>
      </c>
      <c r="F198" s="6">
        <v>92.358680725097656</v>
      </c>
      <c r="I198" s="2">
        <v>30.521270751953125</v>
      </c>
      <c r="J198" s="7">
        <v>-0.050883416086435318</v>
      </c>
    </row>
    <row r="199">
      <c r="A199" s="2">
        <v>30.005277633666992</v>
      </c>
      <c r="B199" s="6">
        <v>92.315299987792969</v>
      </c>
      <c r="E199" s="2">
        <v>30.575222015380859</v>
      </c>
      <c r="F199" s="6">
        <v>92.353279113769531</v>
      </c>
      <c r="I199" s="2">
        <v>30.575222015380859</v>
      </c>
      <c r="J199" s="7">
        <v>-0.049890447407960892</v>
      </c>
    </row>
    <row r="200">
      <c r="A200" s="2">
        <v>30.040603637695313</v>
      </c>
      <c r="B200" s="6">
        <v>92.4817123413086</v>
      </c>
      <c r="E200" s="2">
        <v>30.629171371459961</v>
      </c>
      <c r="F200" s="6">
        <v>92.351394653320313</v>
      </c>
      <c r="I200" s="2">
        <v>30.629171371459961</v>
      </c>
      <c r="J200" s="7">
        <v>-0.048828925937414169</v>
      </c>
    </row>
    <row r="201">
      <c r="A201" s="2">
        <v>30.115005493164063</v>
      </c>
      <c r="B201" s="6">
        <v>92.402130126953125</v>
      </c>
      <c r="E201" s="2">
        <v>30.683122634887695</v>
      </c>
      <c r="F201" s="6">
        <v>92.3530044555664</v>
      </c>
      <c r="I201" s="2">
        <v>30.683122634887695</v>
      </c>
      <c r="J201" s="7">
        <v>-0.047730758786201477</v>
      </c>
    </row>
    <row r="202">
      <c r="A202" s="2">
        <v>30.149639129638672</v>
      </c>
      <c r="B202" s="6">
        <v>92.599327087402344</v>
      </c>
      <c r="E202" s="2">
        <v>30.73707389831543</v>
      </c>
      <c r="F202" s="6">
        <v>92.357742309570313</v>
      </c>
      <c r="I202" s="2">
        <v>30.73707389831543</v>
      </c>
      <c r="J202" s="7">
        <v>-0.046629488468170166</v>
      </c>
    </row>
    <row r="203">
      <c r="A203" s="2">
        <v>30.223560333251953</v>
      </c>
      <c r="B203" s="6">
        <v>92.4528579711914</v>
      </c>
      <c r="E203" s="2">
        <v>30.791023254394531</v>
      </c>
      <c r="F203" s="6">
        <v>92.365364074707031</v>
      </c>
      <c r="I203" s="2">
        <v>30.791023254394531</v>
      </c>
      <c r="J203" s="7">
        <v>-0.045558590441942215</v>
      </c>
    </row>
    <row r="204">
      <c r="A204" s="2">
        <v>30.259113311767578</v>
      </c>
      <c r="B204" s="6">
        <v>92.469528198242188</v>
      </c>
      <c r="E204" s="2">
        <v>30.844974517822266</v>
      </c>
      <c r="F204" s="6">
        <v>92.3754653930664</v>
      </c>
      <c r="I204" s="2">
        <v>30.844974517822266</v>
      </c>
      <c r="J204" s="7">
        <v>-0.044550668448209763</v>
      </c>
    </row>
    <row r="205">
      <c r="A205" s="2">
        <v>30.333580017089844</v>
      </c>
      <c r="B205" s="6">
        <v>92.023384094238281</v>
      </c>
      <c r="E205" s="2">
        <v>30.898923873901367</v>
      </c>
      <c r="F205" s="6">
        <v>92.3871078491211</v>
      </c>
      <c r="I205" s="2">
        <v>30.898923873901367</v>
      </c>
      <c r="J205" s="7">
        <v>-0.043637353926897049</v>
      </c>
    </row>
    <row r="206">
      <c r="A206" s="2">
        <v>30.369701385498047</v>
      </c>
      <c r="B206" s="6">
        <v>92.198013305664063</v>
      </c>
      <c r="E206" s="2">
        <v>30.9528751373291</v>
      </c>
      <c r="F206" s="6">
        <v>92.399185180664063</v>
      </c>
      <c r="I206" s="2">
        <v>30.9528751373291</v>
      </c>
      <c r="J206" s="7">
        <v>-0.042848549783229828</v>
      </c>
    </row>
    <row r="207">
      <c r="A207" s="2">
        <v>30.442985534667969</v>
      </c>
      <c r="B207" s="6">
        <v>92.65472412109375</v>
      </c>
      <c r="E207" s="2">
        <v>31.006826400756836</v>
      </c>
      <c r="F207" s="6">
        <v>92.410881042480469</v>
      </c>
      <c r="I207" s="2">
        <v>31.006826400756836</v>
      </c>
      <c r="J207" s="7">
        <v>-0.0422104187309742</v>
      </c>
    </row>
    <row r="208">
      <c r="A208" s="2">
        <v>30.479194641113281</v>
      </c>
      <c r="B208" s="6">
        <v>92.2424545288086</v>
      </c>
      <c r="E208" s="2">
        <v>31.060775756835938</v>
      </c>
      <c r="F208" s="6">
        <v>92.422225952148438</v>
      </c>
      <c r="I208" s="2">
        <v>31.060775756835938</v>
      </c>
      <c r="J208" s="7">
        <v>-0.041744261980056763</v>
      </c>
    </row>
    <row r="209">
      <c r="A209" s="2">
        <v>30.553022384643555</v>
      </c>
      <c r="B209" s="6">
        <v>93.102325439453125</v>
      </c>
      <c r="E209" s="2">
        <v>31.114727020263672</v>
      </c>
      <c r="F209" s="6">
        <v>92.433807373046875</v>
      </c>
      <c r="I209" s="2">
        <v>31.114727020263672</v>
      </c>
      <c r="J209" s="7">
        <v>-0.041466597467660904</v>
      </c>
    </row>
    <row r="210">
      <c r="A210" s="2">
        <v>30.587730407714844</v>
      </c>
      <c r="B210" s="6">
        <v>92.702926635742188</v>
      </c>
      <c r="E210" s="2">
        <v>31.168676376342773</v>
      </c>
      <c r="F210" s="6">
        <v>92.446891784667969</v>
      </c>
      <c r="I210" s="2">
        <v>31.168676376342773</v>
      </c>
      <c r="J210" s="7">
        <v>-0.041388485580682755</v>
      </c>
    </row>
    <row r="211">
      <c r="A211" s="2">
        <v>30.661684036254883</v>
      </c>
      <c r="B211" s="6">
        <v>91.981407165527344</v>
      </c>
      <c r="E211" s="2">
        <v>31.222627639770508</v>
      </c>
      <c r="F211" s="6">
        <v>92.46246337890625</v>
      </c>
      <c r="I211" s="2">
        <v>31.222627639770508</v>
      </c>
      <c r="J211" s="7">
        <v>-0.041516777127981186</v>
      </c>
    </row>
    <row r="212">
      <c r="A212" s="2">
        <v>30.697647094726563</v>
      </c>
      <c r="B212" s="6">
        <v>92.431533813476563</v>
      </c>
      <c r="E212" s="2">
        <v>31.276578903198242</v>
      </c>
      <c r="F212" s="6">
        <v>92.4803466796875</v>
      </c>
      <c r="I212" s="2">
        <v>31.276578903198242</v>
      </c>
      <c r="J212" s="7">
        <v>-0.0418538898229599</v>
      </c>
    </row>
    <row r="213">
      <c r="A213" s="2">
        <v>30.770587921142578</v>
      </c>
      <c r="B213" s="6">
        <v>91.897384643554688</v>
      </c>
      <c r="E213" s="2">
        <v>31.330528259277344</v>
      </c>
      <c r="F213" s="6">
        <v>92.499641418457031</v>
      </c>
      <c r="I213" s="2">
        <v>31.330528259277344</v>
      </c>
      <c r="J213" s="7">
        <v>-0.042397808283567429</v>
      </c>
    </row>
    <row r="214">
      <c r="A214" s="2">
        <v>30.806774139404297</v>
      </c>
      <c r="B214" s="6">
        <v>92.158798217773438</v>
      </c>
      <c r="E214" s="2">
        <v>31.384479522705078</v>
      </c>
      <c r="F214" s="6">
        <v>92.518508911132813</v>
      </c>
      <c r="I214" s="2">
        <v>31.384479522705078</v>
      </c>
      <c r="J214" s="7">
        <v>-0.043142285197973251</v>
      </c>
    </row>
    <row r="215">
      <c r="A215" s="2">
        <v>30.879720687866211</v>
      </c>
      <c r="B215" s="6">
        <v>92.0596923828125</v>
      </c>
      <c r="E215" s="2">
        <v>31.43842887878418</v>
      </c>
      <c r="F215" s="6">
        <v>92.534950256347656</v>
      </c>
      <c r="I215" s="2">
        <v>31.43842887878418</v>
      </c>
      <c r="J215" s="7">
        <v>-0.044074233621358871</v>
      </c>
    </row>
    <row r="216">
      <c r="A216" s="2">
        <v>30.915716171264648</v>
      </c>
      <c r="B216" s="6">
        <v>92.017448425292969</v>
      </c>
      <c r="E216" s="2">
        <v>31.492380142211914</v>
      </c>
      <c r="F216" s="6">
        <v>92.547866821289063</v>
      </c>
      <c r="I216" s="2">
        <v>31.492380142211914</v>
      </c>
      <c r="J216" s="7">
        <v>-0.045176640152931213</v>
      </c>
    </row>
    <row r="217">
      <c r="A217" s="2">
        <v>30.989309310913086</v>
      </c>
      <c r="B217" s="6">
        <v>92.377311706542969</v>
      </c>
      <c r="E217" s="2">
        <v>31.546331405639648</v>
      </c>
      <c r="F217" s="6">
        <v>92.557083129882813</v>
      </c>
      <c r="I217" s="2">
        <v>31.546331405639648</v>
      </c>
      <c r="J217" s="7">
        <v>-0.046428348869085312</v>
      </c>
    </row>
    <row r="218">
      <c r="A218" s="2">
        <v>31.024618148803711</v>
      </c>
      <c r="B218" s="6">
        <v>92.408065795898438</v>
      </c>
      <c r="E218" s="2">
        <v>31.60028076171875</v>
      </c>
      <c r="F218" s="6">
        <v>92.563217163085938</v>
      </c>
      <c r="I218" s="2">
        <v>31.60028076171875</v>
      </c>
      <c r="J218" s="7">
        <v>-0.047805588692426682</v>
      </c>
    </row>
    <row r="219">
      <c r="A219" s="2">
        <v>31.099611282348633</v>
      </c>
      <c r="B219" s="6">
        <v>92.321907043457031</v>
      </c>
      <c r="E219" s="2">
        <v>31.654232025146484</v>
      </c>
      <c r="F219" s="6">
        <v>92.567153930664063</v>
      </c>
      <c r="I219" s="2">
        <v>31.654232025146484</v>
      </c>
      <c r="J219" s="7">
        <v>-0.049284659326076508</v>
      </c>
    </row>
    <row r="220">
      <c r="A220" s="2">
        <v>31.137712478637695</v>
      </c>
      <c r="B220" s="6">
        <v>92.633926391601563</v>
      </c>
      <c r="E220" s="2">
        <v>31.708181381225586</v>
      </c>
      <c r="F220" s="6">
        <v>92.569808959960938</v>
      </c>
      <c r="I220" s="2">
        <v>31.708181381225586</v>
      </c>
      <c r="J220" s="7">
        <v>-0.050839681178331375</v>
      </c>
    </row>
    <row r="221">
      <c r="A221" s="2">
        <v>31.208641052246094</v>
      </c>
      <c r="B221" s="6">
        <v>92.650054931640625</v>
      </c>
      <c r="E221" s="2">
        <v>31.76213264465332</v>
      </c>
      <c r="F221" s="6">
        <v>92.571739196777344</v>
      </c>
      <c r="I221" s="2">
        <v>31.76213264465332</v>
      </c>
      <c r="J221" s="7">
        <v>-0.052444063127040863</v>
      </c>
    </row>
    <row r="222">
      <c r="A222" s="2">
        <v>31.24433708190918</v>
      </c>
      <c r="B222" s="6">
        <v>92.279304504394531</v>
      </c>
      <c r="E222" s="2">
        <v>31.816083908081055</v>
      </c>
      <c r="F222" s="6">
        <v>92.572792053222656</v>
      </c>
      <c r="I222" s="2">
        <v>31.816083908081055</v>
      </c>
      <c r="J222" s="7">
        <v>-0.054068900644779205</v>
      </c>
    </row>
    <row r="223">
      <c r="A223" s="2">
        <v>31.317813873291016</v>
      </c>
      <c r="B223" s="6">
        <v>92.959526062011719</v>
      </c>
      <c r="E223" s="2">
        <v>31.870033264160156</v>
      </c>
      <c r="F223" s="6">
        <v>92.572799682617188</v>
      </c>
      <c r="I223" s="2">
        <v>31.870033264160156</v>
      </c>
      <c r="J223" s="7">
        <v>-0.055683314800262451</v>
      </c>
    </row>
    <row r="224">
      <c r="A224" s="2">
        <v>31.353475570678711</v>
      </c>
      <c r="B224" s="6">
        <v>92.4725570678711</v>
      </c>
      <c r="E224" s="2">
        <v>31.923984527587891</v>
      </c>
      <c r="F224" s="6">
        <v>92.572265625</v>
      </c>
      <c r="I224" s="2">
        <v>31.923984527587891</v>
      </c>
      <c r="J224" s="7">
        <v>-0.0572570338845253</v>
      </c>
    </row>
    <row r="225">
      <c r="A225" s="2">
        <v>31.428817749023438</v>
      </c>
      <c r="B225" s="6">
        <v>92.632026672363281</v>
      </c>
      <c r="E225" s="2">
        <v>31.977933883666992</v>
      </c>
      <c r="F225" s="6">
        <v>92.571723937988281</v>
      </c>
      <c r="I225" s="2">
        <v>31.977933883666992</v>
      </c>
      <c r="J225" s="7">
        <v>-0.058760613203048706</v>
      </c>
    </row>
    <row r="226">
      <c r="A226" s="2">
        <v>31.464845657348633</v>
      </c>
      <c r="B226" s="6">
        <v>92.869308471679688</v>
      </c>
      <c r="E226" s="2">
        <v>32.031883239746094</v>
      </c>
      <c r="F226" s="6">
        <v>92.571952819824219</v>
      </c>
      <c r="I226" s="2">
        <v>32.031883239746094</v>
      </c>
      <c r="J226" s="7">
        <v>-0.060168635100126266</v>
      </c>
    </row>
    <row r="227">
      <c r="A227" s="2">
        <v>31.536527633666992</v>
      </c>
      <c r="B227" s="6">
        <v>92.728080749511719</v>
      </c>
      <c r="E227" s="2">
        <v>32.085834503173828</v>
      </c>
      <c r="F227" s="6">
        <v>92.573699951171875</v>
      </c>
      <c r="I227" s="2">
        <v>32.085834503173828</v>
      </c>
      <c r="J227" s="7">
        <v>-0.0614595040678978</v>
      </c>
    </row>
    <row r="228">
      <c r="A228" s="2">
        <v>31.573015213012695</v>
      </c>
      <c r="B228" s="6">
        <v>92.455368041992188</v>
      </c>
      <c r="E228" s="2">
        <v>32.139785766601563</v>
      </c>
      <c r="F228" s="6">
        <v>92.5771713256836</v>
      </c>
      <c r="I228" s="2">
        <v>32.139785766601563</v>
      </c>
      <c r="J228" s="7">
        <v>-0.062614627182483673</v>
      </c>
    </row>
    <row r="229">
      <c r="A229" s="2">
        <v>31.647058486938477</v>
      </c>
      <c r="B229" s="6">
        <v>92.4147720336914</v>
      </c>
      <c r="E229" s="2">
        <v>32.1937370300293</v>
      </c>
      <c r="F229" s="6">
        <v>92.581871032714844</v>
      </c>
      <c r="I229" s="2">
        <v>32.1937370300293</v>
      </c>
      <c r="J229" s="7">
        <v>-0.06361786276102066</v>
      </c>
    </row>
    <row r="230">
      <c r="A230" s="2">
        <v>31.682806015014648</v>
      </c>
      <c r="B230" s="6">
        <v>92.2660903930664</v>
      </c>
      <c r="E230" s="2">
        <v>32.247688293457031</v>
      </c>
      <c r="F230" s="6">
        <v>92.5871353149414</v>
      </c>
      <c r="I230" s="2">
        <v>32.247688293457031</v>
      </c>
      <c r="J230" s="7">
        <v>-0.064456254243850708</v>
      </c>
    </row>
    <row r="231">
      <c r="A231" s="2">
        <v>31.755884170532227</v>
      </c>
      <c r="B231" s="6">
        <v>92.781440734863281</v>
      </c>
      <c r="E231" s="2">
        <v>32.3016357421875</v>
      </c>
      <c r="F231" s="6">
        <v>92.592033386230469</v>
      </c>
      <c r="I231" s="2">
        <v>32.3016357421875</v>
      </c>
      <c r="J231" s="7">
        <v>-0.065120965242385864</v>
      </c>
    </row>
    <row r="232">
      <c r="A232" s="2">
        <v>31.793964385986328</v>
      </c>
      <c r="B232" s="6">
        <v>92.4061279296875</v>
      </c>
      <c r="E232" s="2">
        <v>32.355587005615234</v>
      </c>
      <c r="F232" s="6">
        <v>92.59552001953125</v>
      </c>
      <c r="I232" s="2">
        <v>32.355587005615234</v>
      </c>
      <c r="J232" s="7">
        <v>-0.06560835987329483</v>
      </c>
    </row>
    <row r="233">
      <c r="A233" s="2">
        <v>31.866434097290039</v>
      </c>
      <c r="B233" s="6">
        <v>92.696533203125</v>
      </c>
      <c r="E233" s="2">
        <v>32.409538269042969</v>
      </c>
      <c r="F233" s="6">
        <v>92.596549987792969</v>
      </c>
      <c r="I233" s="2">
        <v>32.409538269042969</v>
      </c>
      <c r="J233" s="7">
        <v>-0.065919958055019379</v>
      </c>
    </row>
    <row r="234">
      <c r="A234" s="2">
        <v>31.902746200561523</v>
      </c>
      <c r="B234" s="6">
        <v>92.719314575195313</v>
      </c>
      <c r="E234" s="2">
        <v>32.4634895324707</v>
      </c>
      <c r="F234" s="6">
        <v>92.594589233398438</v>
      </c>
      <c r="I234" s="2">
        <v>32.4634895324707</v>
      </c>
      <c r="J234" s="7">
        <v>-0.0660611242055893</v>
      </c>
    </row>
    <row r="235">
      <c r="A235" s="2">
        <v>31.976972579956055</v>
      </c>
      <c r="B235" s="6">
        <v>92.354377746582031</v>
      </c>
      <c r="E235" s="2">
        <v>32.517440795898438</v>
      </c>
      <c r="F235" s="6">
        <v>92.5893783569336</v>
      </c>
      <c r="I235" s="2">
        <v>32.517440795898438</v>
      </c>
      <c r="J235" s="7">
        <v>-0.066041074693202972</v>
      </c>
    </row>
    <row r="236">
      <c r="A236" s="2">
        <v>32.012908935546875</v>
      </c>
      <c r="B236" s="6">
        <v>92.575981140136719</v>
      </c>
      <c r="E236" s="2">
        <v>32.571388244628906</v>
      </c>
      <c r="F236" s="6">
        <v>92.58056640625</v>
      </c>
      <c r="I236" s="2">
        <v>32.571388244628906</v>
      </c>
      <c r="J236" s="7">
        <v>-0.0658697858452797</v>
      </c>
    </row>
    <row r="237">
      <c r="A237" s="2">
        <v>32.085552215576172</v>
      </c>
      <c r="B237" s="6">
        <v>92.4216079711914</v>
      </c>
      <c r="E237" s="2">
        <v>32.625339508056641</v>
      </c>
      <c r="F237" s="6">
        <v>92.56829833984375</v>
      </c>
      <c r="I237" s="2">
        <v>32.625339508056641</v>
      </c>
      <c r="J237" s="7">
        <v>-0.06555774062871933</v>
      </c>
    </row>
    <row r="238">
      <c r="A238" s="2">
        <v>32.120689392089844</v>
      </c>
      <c r="B238" s="6">
        <v>92.424888610839844</v>
      </c>
      <c r="E238" s="2">
        <v>32.679290771484375</v>
      </c>
      <c r="F238" s="6">
        <v>92.553237915039063</v>
      </c>
      <c r="I238" s="2">
        <v>32.679290771484375</v>
      </c>
      <c r="J238" s="7">
        <v>-0.06511475145816803</v>
      </c>
    </row>
    <row r="239">
      <c r="A239" s="2">
        <v>32.195240020751953</v>
      </c>
      <c r="B239" s="6">
        <v>92.472007751464844</v>
      </c>
      <c r="E239" s="2">
        <v>32.733242034912109</v>
      </c>
      <c r="F239" s="6">
        <v>92.535781860351563</v>
      </c>
      <c r="I239" s="2">
        <v>32.733242034912109</v>
      </c>
      <c r="J239" s="7">
        <v>-0.064549244940280914</v>
      </c>
    </row>
    <row r="240">
      <c r="A240" s="2">
        <v>32.231498718261719</v>
      </c>
      <c r="B240" s="6">
        <v>92.6010971069336</v>
      </c>
      <c r="E240" s="2">
        <v>32.787193298339844</v>
      </c>
      <c r="F240" s="6">
        <v>92.516265869140625</v>
      </c>
      <c r="I240" s="2">
        <v>32.787193298339844</v>
      </c>
      <c r="J240" s="7">
        <v>-0.063871748745441437</v>
      </c>
    </row>
    <row r="241">
      <c r="A241" s="2">
        <v>32.303558349609375</v>
      </c>
      <c r="B241" s="6">
        <v>92.957504272460938</v>
      </c>
      <c r="E241" s="2">
        <v>32.841140747070313</v>
      </c>
      <c r="F241" s="6">
        <v>92.494735717773438</v>
      </c>
      <c r="I241" s="2">
        <v>32.841140747070313</v>
      </c>
      <c r="J241" s="7">
        <v>-0.0630933865904808</v>
      </c>
    </row>
    <row r="242">
      <c r="A242" s="2">
        <v>32.340217590332031</v>
      </c>
      <c r="B242" s="6">
        <v>92.714385986328125</v>
      </c>
      <c r="E242" s="2">
        <v>32.895092010498047</v>
      </c>
      <c r="F242" s="6">
        <v>92.471389770507813</v>
      </c>
      <c r="I242" s="2">
        <v>32.895092010498047</v>
      </c>
      <c r="J242" s="7">
        <v>-0.062228105962276459</v>
      </c>
    </row>
    <row r="243">
      <c r="A243" s="2">
        <v>32.415004730224609</v>
      </c>
      <c r="B243" s="6">
        <v>92.796035766601563</v>
      </c>
      <c r="E243" s="2">
        <v>32.949043273925781</v>
      </c>
      <c r="F243" s="6">
        <v>92.446609497070313</v>
      </c>
      <c r="I243" s="2">
        <v>32.949043273925781</v>
      </c>
      <c r="J243" s="7">
        <v>-0.061292789876461029</v>
      </c>
    </row>
    <row r="244">
      <c r="A244" s="2">
        <v>32.450489044189453</v>
      </c>
      <c r="B244" s="6">
        <v>92.611419677734375</v>
      </c>
      <c r="E244" s="2">
        <v>33.002994537353516</v>
      </c>
      <c r="F244" s="6">
        <v>92.421150207519531</v>
      </c>
      <c r="I244" s="2">
        <v>33.002994537353516</v>
      </c>
      <c r="J244" s="7">
        <v>-0.060305684804916382</v>
      </c>
    </row>
    <row r="245">
      <c r="A245" s="2">
        <v>32.522705078125</v>
      </c>
      <c r="B245" s="6">
        <v>92.2046890258789</v>
      </c>
      <c r="E245" s="2">
        <v>33.05694580078125</v>
      </c>
      <c r="F245" s="6">
        <v>92.39581298828125</v>
      </c>
      <c r="I245" s="2">
        <v>33.05694580078125</v>
      </c>
      <c r="J245" s="7">
        <v>-0.059287808835506439</v>
      </c>
    </row>
    <row r="246">
      <c r="A246" s="2">
        <v>32.560516357421875</v>
      </c>
      <c r="B246" s="6">
        <v>92.352645874023438</v>
      </c>
      <c r="E246" s="2">
        <v>33.110893249511719</v>
      </c>
      <c r="F246" s="6">
        <v>92.370635986328125</v>
      </c>
      <c r="I246" s="2">
        <v>33.110893249511719</v>
      </c>
      <c r="J246" s="7">
        <v>-0.0582582950592041</v>
      </c>
    </row>
    <row r="247">
      <c r="A247" s="2">
        <v>32.6331787109375</v>
      </c>
      <c r="B247" s="6">
        <v>92.889900207519531</v>
      </c>
      <c r="E247" s="2">
        <v>33.164844512939453</v>
      </c>
      <c r="F247" s="6">
        <v>92.344970703125</v>
      </c>
      <c r="I247" s="2">
        <v>33.164844512939453</v>
      </c>
      <c r="J247" s="7">
        <v>-0.057235252112150192</v>
      </c>
    </row>
    <row r="248">
      <c r="A248" s="2">
        <v>32.668788909912109</v>
      </c>
      <c r="B248" s="6">
        <v>92.469863891601563</v>
      </c>
      <c r="E248" s="2">
        <v>33.218795776367188</v>
      </c>
      <c r="F248" s="6">
        <v>92.318321228027344</v>
      </c>
      <c r="I248" s="2">
        <v>33.218795776367188</v>
      </c>
      <c r="J248" s="7">
        <v>-0.056234922260046005</v>
      </c>
    </row>
    <row r="249">
      <c r="A249" s="2">
        <v>32.741878509521484</v>
      </c>
      <c r="B249" s="6">
        <v>93.006378173828125</v>
      </c>
      <c r="E249" s="2">
        <v>33.272747039794922</v>
      </c>
      <c r="F249" s="6">
        <v>92.290557861328125</v>
      </c>
      <c r="I249" s="2">
        <v>33.272747039794922</v>
      </c>
      <c r="J249" s="7">
        <v>-0.055271264165639877</v>
      </c>
    </row>
    <row r="250">
      <c r="A250" s="2">
        <v>32.777439117431641</v>
      </c>
      <c r="B250" s="6">
        <v>92.7328872680664</v>
      </c>
      <c r="E250" s="2">
        <v>33.326698303222656</v>
      </c>
      <c r="F250" s="6">
        <v>92.2623062133789</v>
      </c>
      <c r="I250" s="2">
        <v>33.326698303222656</v>
      </c>
      <c r="J250" s="7">
        <v>-0.054357025772333145</v>
      </c>
    </row>
    <row r="251">
      <c r="A251" s="2">
        <v>32.852371215820313</v>
      </c>
      <c r="B251" s="6">
        <v>92.657699584960938</v>
      </c>
      <c r="E251" s="2">
        <v>33.380645751953125</v>
      </c>
      <c r="F251" s="6">
        <v>92.234893798828125</v>
      </c>
      <c r="I251" s="2">
        <v>33.380645751953125</v>
      </c>
      <c r="J251" s="7">
        <v>-0.053502682596445084</v>
      </c>
    </row>
    <row r="252">
      <c r="A252" s="2">
        <v>32.888599395751953</v>
      </c>
      <c r="B252" s="6">
        <v>92.440116882324219</v>
      </c>
      <c r="E252" s="2">
        <v>33.434597015380859</v>
      </c>
      <c r="F252" s="6">
        <v>92.209136962890625</v>
      </c>
      <c r="I252" s="2">
        <v>33.434597015380859</v>
      </c>
      <c r="J252" s="7">
        <v>-0.052715443074703217</v>
      </c>
    </row>
    <row r="253">
      <c r="A253" s="2">
        <v>32.962821960449219</v>
      </c>
      <c r="B253" s="6">
        <v>92.444656372070313</v>
      </c>
      <c r="E253" s="2">
        <v>33.488548278808594</v>
      </c>
      <c r="F253" s="6">
        <v>92.185394287109375</v>
      </c>
      <c r="I253" s="2">
        <v>33.488548278808594</v>
      </c>
      <c r="J253" s="7">
        <v>-0.051997799426317215</v>
      </c>
    </row>
    <row r="254">
      <c r="A254" s="2">
        <v>32.9975700378418</v>
      </c>
      <c r="B254" s="6">
        <v>92.380111694335938</v>
      </c>
      <c r="E254" s="2">
        <v>33.542499542236328</v>
      </c>
      <c r="F254" s="6">
        <v>92.164268493652344</v>
      </c>
      <c r="I254" s="2">
        <v>33.542499542236328</v>
      </c>
      <c r="J254" s="7">
        <v>-0.051348134875297546</v>
      </c>
    </row>
    <row r="255">
      <c r="A255" s="2">
        <v>33.070331573486328</v>
      </c>
      <c r="B255" s="6">
        <v>92.464553833007813</v>
      </c>
      <c r="E255" s="2">
        <v>33.596450805664063</v>
      </c>
      <c r="F255" s="6">
        <v>92.1459732055664</v>
      </c>
      <c r="I255" s="2">
        <v>33.596450805664063</v>
      </c>
      <c r="J255" s="7">
        <v>-0.050762716680765152</v>
      </c>
    </row>
    <row r="256">
      <c r="A256" s="2">
        <v>33.106494903564453</v>
      </c>
      <c r="B256" s="6">
        <v>92.103469848632813</v>
      </c>
      <c r="E256" s="2">
        <v>33.650398254394531</v>
      </c>
      <c r="F256" s="6">
        <v>92.130569458007813</v>
      </c>
      <c r="I256" s="2">
        <v>33.650398254394531</v>
      </c>
      <c r="J256" s="7">
        <v>-0.05023689940571785</v>
      </c>
    </row>
    <row r="257">
      <c r="A257" s="2">
        <v>33.180713653564453</v>
      </c>
      <c r="B257" s="6">
        <v>92.210975646972656</v>
      </c>
      <c r="E257" s="2">
        <v>33.704349517822266</v>
      </c>
      <c r="F257" s="6">
        <v>92.118156433105469</v>
      </c>
      <c r="I257" s="2">
        <v>33.704349517822266</v>
      </c>
      <c r="J257" s="7">
        <v>-0.049765847623348236</v>
      </c>
    </row>
    <row r="258">
      <c r="A258" s="2">
        <v>33.216285705566406</v>
      </c>
      <c r="B258" s="6">
        <v>92.2986831665039</v>
      </c>
      <c r="E258" s="2">
        <v>33.75830078125</v>
      </c>
      <c r="F258" s="6">
        <v>92.109306335449219</v>
      </c>
      <c r="I258" s="2">
        <v>33.75830078125</v>
      </c>
      <c r="J258" s="7">
        <v>-0.049344077706336975</v>
      </c>
    </row>
    <row r="259">
      <c r="A259" s="2">
        <v>33.28973388671875</v>
      </c>
      <c r="B259" s="6">
        <v>91.9117660522461</v>
      </c>
      <c r="E259" s="2">
        <v>33.812252044677734</v>
      </c>
      <c r="F259" s="6">
        <v>92.104415893554688</v>
      </c>
      <c r="I259" s="2">
        <v>33.812252044677734</v>
      </c>
      <c r="J259" s="7">
        <v>-0.048965327441692352</v>
      </c>
    </row>
    <row r="260">
      <c r="A260" s="2">
        <v>33.326499938964844</v>
      </c>
      <c r="B260" s="6">
        <v>92.420692443847656</v>
      </c>
      <c r="E260" s="2">
        <v>33.866203308105469</v>
      </c>
      <c r="F260" s="6">
        <v>92.103721618652344</v>
      </c>
      <c r="I260" s="2">
        <v>33.866203308105469</v>
      </c>
      <c r="J260" s="7">
        <v>-0.048622321337461472</v>
      </c>
    </row>
    <row r="261">
      <c r="A261" s="2">
        <v>33.399631500244141</v>
      </c>
      <c r="B261" s="6">
        <v>92.4623031616211</v>
      </c>
      <c r="E261" s="2">
        <v>33.920150756835938</v>
      </c>
      <c r="F261" s="6">
        <v>92.10760498046875</v>
      </c>
      <c r="I261" s="2">
        <v>33.920150756835938</v>
      </c>
      <c r="J261" s="7">
        <v>-0.048307888209819794</v>
      </c>
    </row>
    <row r="262">
      <c r="A262" s="2">
        <v>33.434097290039063</v>
      </c>
      <c r="B262" s="6">
        <v>92.242912292480469</v>
      </c>
      <c r="E262" s="2">
        <v>33.974102020263672</v>
      </c>
      <c r="F262" s="6">
        <v>92.11639404296875</v>
      </c>
      <c r="I262" s="2">
        <v>33.974102020263672</v>
      </c>
      <c r="J262" s="7">
        <v>-0.048016287386417389</v>
      </c>
    </row>
    <row r="263">
      <c r="A263" s="2">
        <v>33.507171630859375</v>
      </c>
      <c r="B263" s="6">
        <v>92.261505126953125</v>
      </c>
      <c r="E263" s="2">
        <v>34.028053283691406</v>
      </c>
      <c r="F263" s="6">
        <v>92.129959106445313</v>
      </c>
      <c r="I263" s="2">
        <v>34.028053283691406</v>
      </c>
      <c r="J263" s="7">
        <v>-0.047744233161211014</v>
      </c>
    </row>
    <row r="264">
      <c r="A264" s="2">
        <v>33.543170928955078</v>
      </c>
      <c r="B264" s="6">
        <v>91.7890625</v>
      </c>
      <c r="E264" s="2">
        <v>34.082004547119141</v>
      </c>
      <c r="F264" s="6">
        <v>92.147903442382813</v>
      </c>
      <c r="I264" s="2">
        <v>34.082004547119141</v>
      </c>
      <c r="J264" s="7">
        <v>-0.0474911667406559</v>
      </c>
    </row>
    <row r="265">
      <c r="A265" s="2">
        <v>33.617919921875</v>
      </c>
      <c r="B265" s="6">
        <v>92.378547668457031</v>
      </c>
      <c r="E265" s="2">
        <v>34.135955810546875</v>
      </c>
      <c r="F265" s="6">
        <v>92.169624328613281</v>
      </c>
      <c r="I265" s="2">
        <v>34.135955810546875</v>
      </c>
      <c r="J265" s="7">
        <v>-0.047258451581001282</v>
      </c>
    </row>
    <row r="266">
      <c r="A266" s="2">
        <v>33.655242919921875</v>
      </c>
      <c r="B266" s="6">
        <v>91.946975708007813</v>
      </c>
      <c r="E266" s="2">
        <v>34.189903259277344</v>
      </c>
      <c r="F266" s="6">
        <v>92.193893432617188</v>
      </c>
      <c r="I266" s="2">
        <v>34.189903259277344</v>
      </c>
      <c r="J266" s="7">
        <v>-0.047048773616552353</v>
      </c>
    </row>
    <row r="267">
      <c r="A267" s="2">
        <v>33.728385925292969</v>
      </c>
      <c r="B267" s="6">
        <v>92.296127319335938</v>
      </c>
      <c r="E267" s="2">
        <v>34.243854522705078</v>
      </c>
      <c r="F267" s="6">
        <v>92.219734191894531</v>
      </c>
      <c r="I267" s="2">
        <v>34.243854522705078</v>
      </c>
      <c r="J267" s="7">
        <v>-0.046864483505487442</v>
      </c>
    </row>
    <row r="268">
      <c r="A268" s="2">
        <v>33.7639274597168</v>
      </c>
      <c r="B268" s="6">
        <v>92.4305648803711</v>
      </c>
      <c r="E268" s="2">
        <v>34.297805786132813</v>
      </c>
      <c r="F268" s="6">
        <v>92.246673583984375</v>
      </c>
      <c r="I268" s="2">
        <v>34.297805786132813</v>
      </c>
      <c r="J268" s="7">
        <v>-0.046707354485988617</v>
      </c>
    </row>
    <row r="269">
      <c r="A269" s="2">
        <v>33.8377685546875</v>
      </c>
      <c r="B269" s="6">
        <v>91.923812866210938</v>
      </c>
      <c r="E269" s="2">
        <v>34.351757049560547</v>
      </c>
      <c r="F269" s="6">
        <v>92.274620056152344</v>
      </c>
      <c r="I269" s="2">
        <v>34.351757049560547</v>
      </c>
      <c r="J269" s="7">
        <v>-0.046577960252761841</v>
      </c>
    </row>
    <row r="270">
      <c r="A270" s="2">
        <v>33.873138427734375</v>
      </c>
      <c r="B270" s="6">
        <v>92.072990417480469</v>
      </c>
      <c r="E270" s="2">
        <v>34.405708312988281</v>
      </c>
      <c r="F270" s="6">
        <v>92.303802490234375</v>
      </c>
      <c r="I270" s="2">
        <v>34.405708312988281</v>
      </c>
      <c r="J270" s="7">
        <v>-0.04647543653845787</v>
      </c>
    </row>
    <row r="271">
      <c r="A271" s="2">
        <v>33.9468994140625</v>
      </c>
      <c r="B271" s="6">
        <v>91.92694091796875</v>
      </c>
      <c r="E271" s="2">
        <v>34.45965576171875</v>
      </c>
      <c r="F271" s="6">
        <v>92.333824157714844</v>
      </c>
      <c r="I271" s="2">
        <v>34.45965576171875</v>
      </c>
      <c r="J271" s="7">
        <v>-0.046399589627981186</v>
      </c>
    </row>
    <row r="272">
      <c r="A272" s="2">
        <v>33.982257843017578</v>
      </c>
      <c r="B272" s="6">
        <v>91.911544799804688</v>
      </c>
      <c r="E272" s="2">
        <v>34.513607025146484</v>
      </c>
      <c r="F272" s="6">
        <v>92.363922119140625</v>
      </c>
      <c r="I272" s="2">
        <v>34.513607025146484</v>
      </c>
      <c r="J272" s="7">
        <v>-0.046351201832294464</v>
      </c>
    </row>
    <row r="273">
      <c r="A273" s="2">
        <v>34.0563850402832</v>
      </c>
      <c r="B273" s="6">
        <v>91.846481323242188</v>
      </c>
      <c r="E273" s="2">
        <v>34.567558288574219</v>
      </c>
      <c r="F273" s="6">
        <v>92.392585754394531</v>
      </c>
      <c r="I273" s="2">
        <v>34.567558288574219</v>
      </c>
      <c r="J273" s="7">
        <v>-0.046333644539117813</v>
      </c>
    </row>
    <row r="274">
      <c r="A274" s="2">
        <v>34.09271240234375</v>
      </c>
      <c r="B274" s="6">
        <v>92.082069396972656</v>
      </c>
      <c r="E274" s="2">
        <v>34.621509552001953</v>
      </c>
      <c r="F274" s="6">
        <v>92.4181137084961</v>
      </c>
      <c r="I274" s="2">
        <v>34.621509552001953</v>
      </c>
      <c r="J274" s="7">
        <v>-0.046353839337825775</v>
      </c>
    </row>
    <row r="275">
      <c r="A275" s="2">
        <v>34.166347503662109</v>
      </c>
      <c r="B275" s="6">
        <v>91.6124038696289</v>
      </c>
      <c r="E275" s="2">
        <v>34.675460815429688</v>
      </c>
      <c r="F275" s="6">
        <v>92.439414978027344</v>
      </c>
      <c r="I275" s="2">
        <v>34.675460815429688</v>
      </c>
      <c r="J275" s="7">
        <v>-0.046419933438301086</v>
      </c>
    </row>
    <row r="276">
      <c r="A276" s="2">
        <v>34.2016487121582</v>
      </c>
      <c r="B276" s="6">
        <v>92.175308227539063</v>
      </c>
      <c r="E276" s="2">
        <v>34.729408264160156</v>
      </c>
      <c r="F276" s="6">
        <v>92.45574951171875</v>
      </c>
      <c r="I276" s="2">
        <v>34.729408264160156</v>
      </c>
      <c r="J276" s="7">
        <v>-0.046541154384613037</v>
      </c>
    </row>
    <row r="277">
      <c r="A277" s="2">
        <v>34.273979187011719</v>
      </c>
      <c r="B277" s="6">
        <v>92.354522705078125</v>
      </c>
      <c r="E277" s="2">
        <v>34.783359527587891</v>
      </c>
      <c r="F277" s="6">
        <v>92.4669189453125</v>
      </c>
      <c r="I277" s="2">
        <v>34.783359527587891</v>
      </c>
      <c r="J277" s="7">
        <v>-0.046726103872060776</v>
      </c>
    </row>
    <row r="278">
      <c r="A278" s="2">
        <v>34.310138702392578</v>
      </c>
      <c r="B278" s="6">
        <v>92.231048583984375</v>
      </c>
      <c r="E278" s="2">
        <v>34.837310791015625</v>
      </c>
      <c r="F278" s="6">
        <v>92.473213195800781</v>
      </c>
      <c r="I278" s="2">
        <v>34.837310791015625</v>
      </c>
      <c r="J278" s="7">
        <v>-0.046982105821371078</v>
      </c>
    </row>
    <row r="279">
      <c r="A279" s="2">
        <v>34.386425018310547</v>
      </c>
      <c r="B279" s="6">
        <v>92.073379516601563</v>
      </c>
      <c r="E279" s="2">
        <v>34.891262054443359</v>
      </c>
      <c r="F279" s="6">
        <v>92.475135803222656</v>
      </c>
      <c r="I279" s="2">
        <v>34.891262054443359</v>
      </c>
      <c r="J279" s="7">
        <v>-0.047316879034042358</v>
      </c>
    </row>
    <row r="280">
      <c r="A280" s="2">
        <v>34.421772003173828</v>
      </c>
      <c r="B280" s="6">
        <v>92.291488647460938</v>
      </c>
      <c r="E280" s="2">
        <v>34.945213317871094</v>
      </c>
      <c r="F280" s="6">
        <v>92.4734878540039</v>
      </c>
      <c r="I280" s="2">
        <v>34.945213317871094</v>
      </c>
      <c r="J280" s="7">
        <v>-0.047735724598169327</v>
      </c>
    </row>
    <row r="281">
      <c r="A281" s="2">
        <v>34.494380950927734</v>
      </c>
      <c r="B281" s="6">
        <v>92.800727844238281</v>
      </c>
      <c r="E281" s="2">
        <v>34.999160766601563</v>
      </c>
      <c r="F281" s="6">
        <v>92.469306945800781</v>
      </c>
      <c r="I281" s="2">
        <v>34.999160766601563</v>
      </c>
      <c r="J281" s="7">
        <v>-0.048244446516036987</v>
      </c>
    </row>
    <row r="282">
      <c r="A282" s="2">
        <v>34.529880523681641</v>
      </c>
      <c r="B282" s="6">
        <v>92.131790161132813</v>
      </c>
      <c r="E282" s="2">
        <v>35.0531120300293</v>
      </c>
      <c r="F282" s="6">
        <v>92.463371276855469</v>
      </c>
      <c r="I282" s="2">
        <v>35.0531120300293</v>
      </c>
      <c r="J282" s="7">
        <v>-0.048847272992134094</v>
      </c>
    </row>
    <row r="283">
      <c r="A283" s="2">
        <v>34.602500915527344</v>
      </c>
      <c r="B283" s="6">
        <v>92.953605651855469</v>
      </c>
      <c r="E283" s="2">
        <v>35.107063293457031</v>
      </c>
      <c r="F283" s="6">
        <v>92.4561538696289</v>
      </c>
      <c r="I283" s="2">
        <v>35.107063293457031</v>
      </c>
      <c r="J283" s="7">
        <v>-0.049545940011739731</v>
      </c>
    </row>
    <row r="284">
      <c r="A284" s="2">
        <v>34.637893676757813</v>
      </c>
      <c r="B284" s="6">
        <v>92.666297912597656</v>
      </c>
      <c r="E284" s="2">
        <v>35.161014556884766</v>
      </c>
      <c r="F284" s="6">
        <v>92.448158264160156</v>
      </c>
      <c r="I284" s="2">
        <v>35.161014556884766</v>
      </c>
      <c r="J284" s="7">
        <v>-0.050341229885816574</v>
      </c>
    </row>
    <row r="285">
      <c r="A285" s="2">
        <v>34.712383270263672</v>
      </c>
      <c r="B285" s="6">
        <v>92.5045166015625</v>
      </c>
      <c r="E285" s="2">
        <v>35.2149658203125</v>
      </c>
      <c r="F285" s="6">
        <v>92.440170288085938</v>
      </c>
      <c r="I285" s="2">
        <v>35.2149658203125</v>
      </c>
      <c r="J285" s="7">
        <v>-0.051232028752565384</v>
      </c>
    </row>
    <row r="286">
      <c r="A286" s="2">
        <v>34.749050140380859</v>
      </c>
      <c r="B286" s="6">
        <v>92.531539916992188</v>
      </c>
      <c r="E286" s="2">
        <v>35.268913269042969</v>
      </c>
      <c r="F286" s="6">
        <v>92.4330062866211</v>
      </c>
      <c r="I286" s="2">
        <v>35.268913269042969</v>
      </c>
      <c r="J286" s="7">
        <v>-0.052218120545148849</v>
      </c>
    </row>
    <row r="287">
      <c r="A287" s="2">
        <v>34.823207855224609</v>
      </c>
      <c r="B287" s="6">
        <v>92.677436828613281</v>
      </c>
      <c r="E287" s="2">
        <v>35.3228645324707</v>
      </c>
      <c r="F287" s="6">
        <v>92.427009582519531</v>
      </c>
      <c r="I287" s="2">
        <v>35.3228645324707</v>
      </c>
      <c r="J287" s="7">
        <v>-0.053299490362405777</v>
      </c>
    </row>
    <row r="288">
      <c r="A288" s="2">
        <v>34.858901977539063</v>
      </c>
      <c r="B288" s="6">
        <v>92.245552062988281</v>
      </c>
      <c r="E288" s="2">
        <v>35.376815795898438</v>
      </c>
      <c r="F288" s="6">
        <v>92.422134399414063</v>
      </c>
      <c r="I288" s="2">
        <v>35.376815795898438</v>
      </c>
      <c r="J288" s="7">
        <v>-0.054475471377372742</v>
      </c>
    </row>
    <row r="289">
      <c r="A289" s="2">
        <v>34.930637359619141</v>
      </c>
      <c r="B289" s="6">
        <v>92.689277648925781</v>
      </c>
      <c r="E289" s="2">
        <v>35.430767059326172</v>
      </c>
      <c r="F289" s="6">
        <v>92.417831420898438</v>
      </c>
      <c r="I289" s="2">
        <v>35.430767059326172</v>
      </c>
      <c r="J289" s="7">
        <v>-0.055743839591741562</v>
      </c>
    </row>
    <row r="290">
      <c r="A290" s="2">
        <v>34.9669189453125</v>
      </c>
      <c r="B290" s="6">
        <v>92.557289123535156</v>
      </c>
      <c r="E290" s="2">
        <v>35.484718322753906</v>
      </c>
      <c r="F290" s="6">
        <v>92.413047790527344</v>
      </c>
      <c r="I290" s="2">
        <v>35.484718322753906</v>
      </c>
      <c r="J290" s="7">
        <v>-0.057099100202322006</v>
      </c>
    </row>
    <row r="291">
      <c r="A291" s="2">
        <v>35.041835784912109</v>
      </c>
      <c r="B291" s="6">
        <v>92.4970474243164</v>
      </c>
      <c r="E291" s="2">
        <v>35.538665771484375</v>
      </c>
      <c r="F291" s="6">
        <v>92.407012939453125</v>
      </c>
      <c r="I291" s="2">
        <v>35.538665771484375</v>
      </c>
      <c r="J291" s="7">
        <v>-0.058531470596790314</v>
      </c>
    </row>
    <row r="292">
      <c r="A292" s="2">
        <v>35.077655792236328</v>
      </c>
      <c r="B292" s="6">
        <v>92.702560424804688</v>
      </c>
      <c r="E292" s="2">
        <v>35.592617034912109</v>
      </c>
      <c r="F292" s="6">
        <v>92.3995361328125</v>
      </c>
      <c r="I292" s="2">
        <v>35.592617034912109</v>
      </c>
      <c r="J292" s="7">
        <v>-0.060027942061424255</v>
      </c>
    </row>
    <row r="293">
      <c r="A293" s="2">
        <v>35.15142822265625</v>
      </c>
      <c r="B293" s="6">
        <v>92.356536865234375</v>
      </c>
      <c r="E293" s="2">
        <v>35.646568298339844</v>
      </c>
      <c r="F293" s="6">
        <v>92.391044616699219</v>
      </c>
      <c r="I293" s="2">
        <v>35.646568298339844</v>
      </c>
      <c r="J293" s="7">
        <v>-0.061571307480335236</v>
      </c>
    </row>
    <row r="294">
      <c r="A294" s="2">
        <v>35.1876220703125</v>
      </c>
      <c r="B294" s="6">
        <v>92.393379211425781</v>
      </c>
      <c r="E294" s="2">
        <v>35.700519561767578</v>
      </c>
      <c r="F294" s="6">
        <v>92.381820678710938</v>
      </c>
      <c r="I294" s="2">
        <v>35.700519561767578</v>
      </c>
      <c r="J294" s="7">
        <v>-0.063141912221908569</v>
      </c>
    </row>
    <row r="295">
      <c r="A295" s="2">
        <v>35.259422302246094</v>
      </c>
      <c r="B295" s="6">
        <v>92.243743896484375</v>
      </c>
      <c r="E295" s="2">
        <v>35.754470825195313</v>
      </c>
      <c r="F295" s="6">
        <v>92.372016906738281</v>
      </c>
      <c r="I295" s="2">
        <v>35.754470825195313</v>
      </c>
      <c r="J295" s="7">
        <v>-0.06471937894821167</v>
      </c>
    </row>
    <row r="296">
      <c r="A296" s="2">
        <v>35.294868469238281</v>
      </c>
      <c r="B296" s="6">
        <v>92.0732650756836</v>
      </c>
      <c r="E296" s="2">
        <v>35.808418273925781</v>
      </c>
      <c r="F296" s="6">
        <v>92.36114501953125</v>
      </c>
      <c r="I296" s="2">
        <v>35.808418273925781</v>
      </c>
      <c r="J296" s="7">
        <v>-0.066281422972679138</v>
      </c>
    </row>
    <row r="297">
      <c r="A297" s="2">
        <v>35.370067596435547</v>
      </c>
      <c r="B297" s="6">
        <v>92.462860107421875</v>
      </c>
      <c r="E297" s="2">
        <v>35.862369537353516</v>
      </c>
      <c r="F297" s="6">
        <v>92.3482437133789</v>
      </c>
      <c r="I297" s="2">
        <v>35.862369537353516</v>
      </c>
      <c r="J297" s="7">
        <v>-0.067805029451847076</v>
      </c>
    </row>
    <row r="298">
      <c r="A298" s="2">
        <v>35.405811309814453</v>
      </c>
      <c r="B298" s="6">
        <v>92.172576904296875</v>
      </c>
      <c r="E298" s="2">
        <v>35.91632080078125</v>
      </c>
      <c r="F298" s="6">
        <v>92.332710266113281</v>
      </c>
      <c r="I298" s="2">
        <v>35.91632080078125</v>
      </c>
      <c r="J298" s="7">
        <v>-0.0692637711763382</v>
      </c>
    </row>
    <row r="299">
      <c r="A299" s="2">
        <v>35.478706359863281</v>
      </c>
      <c r="B299" s="6">
        <v>92.417770385742188</v>
      </c>
      <c r="E299" s="2">
        <v>35.970272064208984</v>
      </c>
      <c r="F299" s="6">
        <v>92.314361572265625</v>
      </c>
      <c r="I299" s="2">
        <v>35.970272064208984</v>
      </c>
      <c r="J299" s="7">
        <v>-0.070629402995109558</v>
      </c>
    </row>
    <row r="300">
      <c r="A300" s="2">
        <v>35.514244079589844</v>
      </c>
      <c r="B300" s="6">
        <v>92.521171569824219</v>
      </c>
      <c r="E300" s="2">
        <v>36.024223327636719</v>
      </c>
      <c r="F300" s="6">
        <v>92.293670654296875</v>
      </c>
      <c r="I300" s="2">
        <v>36.024223327636719</v>
      </c>
      <c r="J300" s="7">
        <v>-0.071872934699058533</v>
      </c>
    </row>
    <row r="301">
      <c r="A301" s="2">
        <v>35.587440490722656</v>
      </c>
      <c r="B301" s="6">
        <v>92.333686828613281</v>
      </c>
      <c r="E301" s="2">
        <v>36.078170776367188</v>
      </c>
      <c r="F301" s="6">
        <v>92.271133422851563</v>
      </c>
      <c r="I301" s="2">
        <v>36.078170776367188</v>
      </c>
      <c r="J301" s="7">
        <v>-0.072964407503604889</v>
      </c>
    </row>
    <row r="302">
      <c r="A302" s="2">
        <v>35.623615264892578</v>
      </c>
      <c r="B302" s="6">
        <v>92.527534484863281</v>
      </c>
      <c r="E302" s="2">
        <v>36.132122039794922</v>
      </c>
      <c r="F302" s="6">
        <v>92.247184753417969</v>
      </c>
      <c r="I302" s="2">
        <v>36.132122039794922</v>
      </c>
      <c r="J302" s="7">
        <v>-0.073877342045307159</v>
      </c>
    </row>
    <row r="303">
      <c r="A303" s="2">
        <v>35.697879791259766</v>
      </c>
      <c r="B303" s="6">
        <v>92.45379638671875</v>
      </c>
      <c r="E303" s="2">
        <v>36.186073303222656</v>
      </c>
      <c r="F303" s="6">
        <v>92.222053527832031</v>
      </c>
      <c r="I303" s="2">
        <v>36.186073303222656</v>
      </c>
      <c r="J303" s="7">
        <v>-0.07458794116973877</v>
      </c>
    </row>
    <row r="304">
      <c r="A304" s="2">
        <v>35.734283447265625</v>
      </c>
      <c r="B304" s="6">
        <v>92.420402526855469</v>
      </c>
      <c r="E304" s="2">
        <v>36.240024566650391</v>
      </c>
      <c r="F304" s="6">
        <v>92.195785522460938</v>
      </c>
      <c r="I304" s="2">
        <v>36.240024566650391</v>
      </c>
      <c r="J304" s="7">
        <v>-0.075078733265399933</v>
      </c>
    </row>
    <row r="305">
      <c r="A305" s="2">
        <v>35.808589935302734</v>
      </c>
      <c r="B305" s="6">
        <v>92.506660461425781</v>
      </c>
      <c r="E305" s="2">
        <v>36.293975830078125</v>
      </c>
      <c r="F305" s="6">
        <v>92.169105529785156</v>
      </c>
      <c r="I305" s="2">
        <v>36.293975830078125</v>
      </c>
      <c r="J305" s="7">
        <v>-0.075339004397392273</v>
      </c>
    </row>
    <row r="306">
      <c r="A306" s="2">
        <v>35.843505859375</v>
      </c>
      <c r="B306" s="6">
        <v>92.338546752929688</v>
      </c>
      <c r="E306" s="2">
        <v>36.347923278808594</v>
      </c>
      <c r="F306" s="6">
        <v>92.1428451538086</v>
      </c>
      <c r="I306" s="2">
        <v>36.347923278808594</v>
      </c>
      <c r="J306" s="7">
        <v>-0.075362265110015869</v>
      </c>
    </row>
    <row r="307">
      <c r="A307" s="2">
        <v>35.916152954101563</v>
      </c>
      <c r="B307" s="6">
        <v>92.482330322265625</v>
      </c>
      <c r="E307" s="2">
        <v>36.401874542236328</v>
      </c>
      <c r="F307" s="6">
        <v>92.118240356445313</v>
      </c>
      <c r="I307" s="2">
        <v>36.401874542236328</v>
      </c>
      <c r="J307" s="7">
        <v>-0.0751466378569603</v>
      </c>
    </row>
    <row r="308">
      <c r="A308" s="2">
        <v>35.9515495300293</v>
      </c>
      <c r="B308" s="6">
        <v>92.57501220703125</v>
      </c>
      <c r="E308" s="2">
        <v>36.455825805664063</v>
      </c>
      <c r="F308" s="6">
        <v>92.096244812011719</v>
      </c>
      <c r="I308" s="2">
        <v>36.455825805664063</v>
      </c>
      <c r="J308" s="7">
        <v>-0.07469312846660614</v>
      </c>
    </row>
    <row r="309">
      <c r="A309" s="2">
        <v>36.025115966796875</v>
      </c>
      <c r="B309" s="6">
        <v>92.520126342773438</v>
      </c>
      <c r="E309" s="2">
        <v>36.5097770690918</v>
      </c>
      <c r="F309" s="6">
        <v>92.07696533203125</v>
      </c>
      <c r="I309" s="2">
        <v>36.5097770690918</v>
      </c>
      <c r="J309" s="7">
        <v>-0.074007682502269745</v>
      </c>
    </row>
    <row r="310">
      <c r="A310" s="2">
        <v>36.062896728515625</v>
      </c>
      <c r="B310" s="6">
        <v>92.296989440917969</v>
      </c>
      <c r="E310" s="2">
        <v>36.563728332519531</v>
      </c>
      <c r="F310" s="6">
        <v>92.060371398925781</v>
      </c>
      <c r="I310" s="2">
        <v>36.563728332519531</v>
      </c>
      <c r="J310" s="7">
        <v>-0.07310003787279129</v>
      </c>
    </row>
    <row r="311">
      <c r="A311" s="2">
        <v>36.135234832763672</v>
      </c>
      <c r="B311" s="6">
        <v>92.205154418945313</v>
      </c>
      <c r="E311" s="2">
        <v>36.61767578125</v>
      </c>
      <c r="F311" s="6">
        <v>92.04608154296875</v>
      </c>
      <c r="I311" s="2">
        <v>36.61767578125</v>
      </c>
      <c r="J311" s="7">
        <v>-0.07198159396648407</v>
      </c>
    </row>
    <row r="312">
      <c r="A312" s="2">
        <v>36.171112060546875</v>
      </c>
      <c r="B312" s="6">
        <v>92.0928726196289</v>
      </c>
      <c r="E312" s="2">
        <v>36.671627044677734</v>
      </c>
      <c r="F312" s="6">
        <v>92.0335464477539</v>
      </c>
      <c r="I312" s="2">
        <v>36.671627044677734</v>
      </c>
      <c r="J312" s="7">
        <v>-0.070666439831256866</v>
      </c>
    </row>
    <row r="313">
      <c r="A313" s="2">
        <v>36.244194030761719</v>
      </c>
      <c r="B313" s="6">
        <v>91.9397964477539</v>
      </c>
      <c r="E313" s="2">
        <v>36.725578308105469</v>
      </c>
      <c r="F313" s="6">
        <v>92.022529602050781</v>
      </c>
      <c r="I313" s="2">
        <v>36.725578308105469</v>
      </c>
      <c r="J313" s="7">
        <v>-0.069170542061328888</v>
      </c>
    </row>
    <row r="314">
      <c r="A314" s="2">
        <v>36.280555725097656</v>
      </c>
      <c r="B314" s="6">
        <v>91.963333129882813</v>
      </c>
      <c r="E314" s="2">
        <v>36.7795295715332</v>
      </c>
      <c r="F314" s="6">
        <v>92.012557983398438</v>
      </c>
      <c r="I314" s="2">
        <v>36.7795295715332</v>
      </c>
      <c r="J314" s="7">
        <v>-0.067512266337871552</v>
      </c>
    </row>
    <row r="315">
      <c r="A315" s="2">
        <v>36.355209350585938</v>
      </c>
      <c r="B315" s="6">
        <v>92.528472900390625</v>
      </c>
      <c r="E315" s="2">
        <v>36.833480834960938</v>
      </c>
      <c r="F315" s="6">
        <v>92.0031509399414</v>
      </c>
      <c r="I315" s="2">
        <v>36.833480834960938</v>
      </c>
      <c r="J315" s="7">
        <v>-0.065712109208107</v>
      </c>
    </row>
    <row r="316">
      <c r="A316" s="2">
        <v>36.389980316162109</v>
      </c>
      <c r="B316" s="6">
        <v>91.8418197631836</v>
      </c>
      <c r="E316" s="2">
        <v>36.887428283691406</v>
      </c>
      <c r="F316" s="6">
        <v>91.994094848632813</v>
      </c>
      <c r="I316" s="2">
        <v>36.887428283691406</v>
      </c>
      <c r="J316" s="7">
        <v>-0.063792027533054352</v>
      </c>
    </row>
    <row r="317">
      <c r="A317" s="2">
        <v>36.46392822265625</v>
      </c>
      <c r="B317" s="6">
        <v>92.204605102539063</v>
      </c>
      <c r="E317" s="2">
        <v>36.941379547119141</v>
      </c>
      <c r="F317" s="6">
        <v>91.985565185546875</v>
      </c>
      <c r="I317" s="2">
        <v>36.941379547119141</v>
      </c>
      <c r="J317" s="7">
        <v>-0.061775375157594681</v>
      </c>
    </row>
    <row r="318">
      <c r="A318" s="2">
        <v>36.499408721923828</v>
      </c>
      <c r="B318" s="6">
        <v>92.023963928222656</v>
      </c>
      <c r="E318" s="2">
        <v>36.995330810546875</v>
      </c>
      <c r="F318" s="6">
        <v>91.978446960449219</v>
      </c>
      <c r="I318" s="2">
        <v>36.995330810546875</v>
      </c>
      <c r="J318" s="7">
        <v>-0.0596870481967926</v>
      </c>
    </row>
    <row r="319">
      <c r="A319" s="2">
        <v>36.572090148925781</v>
      </c>
      <c r="B319" s="6">
        <v>91.558944702148438</v>
      </c>
      <c r="E319" s="2">
        <v>37.049282073974609</v>
      </c>
      <c r="F319" s="6">
        <v>91.9738540649414</v>
      </c>
      <c r="I319" s="2">
        <v>37.049282073974609</v>
      </c>
      <c r="J319" s="7">
        <v>-0.0575517900288105</v>
      </c>
    </row>
    <row r="320">
      <c r="A320" s="2">
        <v>36.60931396484375</v>
      </c>
      <c r="B320" s="6">
        <v>92.1469497680664</v>
      </c>
      <c r="E320" s="2">
        <v>37.103233337402344</v>
      </c>
      <c r="F320" s="6">
        <v>91.972404479980469</v>
      </c>
      <c r="I320" s="2">
        <v>37.103233337402344</v>
      </c>
      <c r="J320" s="7">
        <v>-0.055393658578395844</v>
      </c>
    </row>
    <row r="321">
      <c r="A321" s="2">
        <v>36.681911468505859</v>
      </c>
      <c r="B321" s="6">
        <v>91.959953308105469</v>
      </c>
      <c r="E321" s="2">
        <v>37.157180786132813</v>
      </c>
      <c r="F321" s="6">
        <v>91.974006652832031</v>
      </c>
      <c r="I321" s="2">
        <v>37.157180786132813</v>
      </c>
      <c r="J321" s="7">
        <v>-0.053236283361911774</v>
      </c>
    </row>
    <row r="322">
      <c r="A322" s="2">
        <v>36.717445373535156</v>
      </c>
      <c r="B322" s="6">
        <v>92.243278503417969</v>
      </c>
      <c r="E322" s="2">
        <v>37.211132049560547</v>
      </c>
      <c r="F322" s="6">
        <v>91.978019714355469</v>
      </c>
      <c r="I322" s="2">
        <v>37.211132049560547</v>
      </c>
      <c r="J322" s="7">
        <v>-0.051102675497531891</v>
      </c>
    </row>
    <row r="323">
      <c r="A323" s="2">
        <v>36.790447235107422</v>
      </c>
      <c r="B323" s="6">
        <v>91.9706039428711</v>
      </c>
      <c r="E323" s="2">
        <v>37.265083312988281</v>
      </c>
      <c r="F323" s="6">
        <v>91.98443603515625</v>
      </c>
      <c r="I323" s="2">
        <v>37.265083312988281</v>
      </c>
      <c r="J323" s="7">
        <v>-0.049017228186130524</v>
      </c>
    </row>
    <row r="324">
      <c r="A324" s="2">
        <v>36.826663970947266</v>
      </c>
      <c r="B324" s="6">
        <v>91.908767700195313</v>
      </c>
      <c r="E324" s="2">
        <v>37.319034576416016</v>
      </c>
      <c r="F324" s="6">
        <v>91.993484497070313</v>
      </c>
      <c r="I324" s="2">
        <v>37.319034576416016</v>
      </c>
      <c r="J324" s="7">
        <v>-0.047003649175167084</v>
      </c>
    </row>
    <row r="325">
      <c r="A325" s="2">
        <v>36.901023864746094</v>
      </c>
      <c r="B325" s="6">
        <v>91.970832824707031</v>
      </c>
      <c r="E325" s="2">
        <v>37.37298583984375</v>
      </c>
      <c r="F325" s="6">
        <v>92.005546569824219</v>
      </c>
      <c r="I325" s="2">
        <v>37.37298583984375</v>
      </c>
      <c r="J325" s="7">
        <v>-0.045084502547979355</v>
      </c>
    </row>
    <row r="326">
      <c r="A326" s="2">
        <v>36.936405181884766</v>
      </c>
      <c r="B326" s="6">
        <v>91.64581298828125</v>
      </c>
      <c r="E326" s="2">
        <v>37.426933288574219</v>
      </c>
      <c r="F326" s="6">
        <v>92.020904541015625</v>
      </c>
      <c r="I326" s="2">
        <v>37.426933288574219</v>
      </c>
      <c r="J326" s="7">
        <v>-0.043281693011522293</v>
      </c>
    </row>
    <row r="327">
      <c r="A327" s="2">
        <v>37.010490417480469</v>
      </c>
      <c r="B327" s="6">
        <v>92.4179916381836</v>
      </c>
      <c r="E327" s="2">
        <v>37.480884552001953</v>
      </c>
      <c r="F327" s="6">
        <v>92.039108276367188</v>
      </c>
      <c r="I327" s="2">
        <v>37.480884552001953</v>
      </c>
      <c r="J327" s="7">
        <v>-0.04161408543586731</v>
      </c>
    </row>
    <row r="328">
      <c r="A328" s="2">
        <v>37.046558380126953</v>
      </c>
      <c r="B328" s="6">
        <v>91.907966613769531</v>
      </c>
      <c r="E328" s="2">
        <v>37.534835815429688</v>
      </c>
      <c r="F328" s="6">
        <v>92.059333801269531</v>
      </c>
      <c r="I328" s="2">
        <v>37.534835815429688</v>
      </c>
      <c r="J328" s="7">
        <v>-0.040099184960126877</v>
      </c>
    </row>
    <row r="329">
      <c r="A329" s="2">
        <v>37.120216369628906</v>
      </c>
      <c r="B329" s="6">
        <v>92.4881591796875</v>
      </c>
      <c r="E329" s="2">
        <v>37.588787078857422</v>
      </c>
      <c r="F329" s="6">
        <v>92.080680847167969</v>
      </c>
      <c r="I329" s="2">
        <v>37.588787078857422</v>
      </c>
      <c r="J329" s="7">
        <v>-0.038750618696212769</v>
      </c>
    </row>
    <row r="330">
      <c r="A330" s="2">
        <v>37.157894134521484</v>
      </c>
      <c r="B330" s="6">
        <v>92.201950073242188</v>
      </c>
      <c r="E330" s="2">
        <v>37.642738342285156</v>
      </c>
      <c r="F330" s="6">
        <v>92.102767944335938</v>
      </c>
      <c r="I330" s="2">
        <v>37.642738342285156</v>
      </c>
      <c r="J330" s="7">
        <v>-0.037577774375677109</v>
      </c>
    </row>
    <row r="331">
      <c r="A331" s="2">
        <v>37.230060577392578</v>
      </c>
      <c r="B331" s="6">
        <v>91.503852844238281</v>
      </c>
      <c r="E331" s="2">
        <v>37.696685791015625</v>
      </c>
      <c r="F331" s="6">
        <v>92.125450134277344</v>
      </c>
      <c r="I331" s="2">
        <v>37.696685791015625</v>
      </c>
      <c r="J331" s="7">
        <v>-0.036588117480278015</v>
      </c>
    </row>
    <row r="332">
      <c r="A332" s="2">
        <v>37.265522003173828</v>
      </c>
      <c r="B332" s="6">
        <v>92.086456298828125</v>
      </c>
      <c r="E332" s="2">
        <v>37.750637054443359</v>
      </c>
      <c r="F332" s="6">
        <v>92.148681640625</v>
      </c>
      <c r="I332" s="2">
        <v>37.750637054443359</v>
      </c>
      <c r="J332" s="7">
        <v>-0.03578583151102066</v>
      </c>
    </row>
    <row r="333">
      <c r="A333" s="2">
        <v>37.339397430419922</v>
      </c>
      <c r="B333" s="6">
        <v>91.636802673339844</v>
      </c>
      <c r="E333" s="2">
        <v>37.804588317871094</v>
      </c>
      <c r="F333" s="6">
        <v>92.172111511230469</v>
      </c>
      <c r="I333" s="2">
        <v>37.804588317871094</v>
      </c>
      <c r="J333" s="7">
        <v>-0.035174671560525894</v>
      </c>
    </row>
    <row r="334">
      <c r="A334" s="2">
        <v>37.375568389892578</v>
      </c>
      <c r="B334" s="6">
        <v>91.604377746582031</v>
      </c>
      <c r="E334" s="2">
        <v>37.858539581298828</v>
      </c>
      <c r="F334" s="6">
        <v>92.194381713867188</v>
      </c>
      <c r="I334" s="2">
        <v>37.858539581298828</v>
      </c>
      <c r="J334" s="7">
        <v>-0.034756574779748917</v>
      </c>
    </row>
    <row r="335">
      <c r="A335" s="2">
        <v>37.449028015136719</v>
      </c>
      <c r="B335" s="6">
        <v>92.191703796386719</v>
      </c>
      <c r="E335" s="2">
        <v>37.912490844726563</v>
      </c>
      <c r="F335" s="6">
        <v>92.214057922363281</v>
      </c>
      <c r="I335" s="2">
        <v>37.912490844726563</v>
      </c>
      <c r="J335" s="7">
        <v>-0.0345316007733345</v>
      </c>
    </row>
    <row r="336">
      <c r="A336" s="2">
        <v>37.4853401184082</v>
      </c>
      <c r="B336" s="6">
        <v>91.700523376464844</v>
      </c>
      <c r="E336" s="2">
        <v>37.966438293457031</v>
      </c>
      <c r="F336" s="6">
        <v>92.229904174804688</v>
      </c>
      <c r="I336" s="2">
        <v>37.966438293457031</v>
      </c>
      <c r="J336" s="7">
        <v>-0.034499380737543106</v>
      </c>
    </row>
    <row r="337">
      <c r="A337" s="2">
        <v>37.558269500732422</v>
      </c>
      <c r="B337" s="6">
        <v>92.1286392211914</v>
      </c>
      <c r="E337" s="2">
        <v>38.020389556884766</v>
      </c>
      <c r="F337" s="6">
        <v>92.241668701171875</v>
      </c>
      <c r="I337" s="2">
        <v>38.020389556884766</v>
      </c>
      <c r="J337" s="7">
        <v>-0.034656219184398651</v>
      </c>
    </row>
    <row r="338">
      <c r="A338" s="2">
        <v>37.592910766601563</v>
      </c>
      <c r="B338" s="6">
        <v>92.0217514038086</v>
      </c>
      <c r="E338" s="2">
        <v>38.0743408203125</v>
      </c>
      <c r="F338" s="6">
        <v>92.250038146972656</v>
      </c>
      <c r="I338" s="2">
        <v>38.0743408203125</v>
      </c>
      <c r="J338" s="7">
        <v>-0.034997396171092987</v>
      </c>
    </row>
    <row r="339">
      <c r="A339" s="2">
        <v>37.666954040527344</v>
      </c>
      <c r="B339" s="6">
        <v>91.7989501953125</v>
      </c>
      <c r="E339" s="2">
        <v>38.128292083740234</v>
      </c>
      <c r="F339" s="6">
        <v>92.255424499511719</v>
      </c>
      <c r="I339" s="2">
        <v>38.128292083740234</v>
      </c>
      <c r="J339" s="7">
        <v>-0.035517085343599319</v>
      </c>
    </row>
    <row r="340">
      <c r="A340" s="2">
        <v>37.702930450439453</v>
      </c>
      <c r="B340" s="6">
        <v>92.403152465820313</v>
      </c>
      <c r="E340" s="2">
        <v>38.1822395324707</v>
      </c>
      <c r="F340" s="6">
        <v>92.25830078125</v>
      </c>
      <c r="I340" s="2">
        <v>38.1822395324707</v>
      </c>
      <c r="J340" s="7">
        <v>-0.036209665238857269</v>
      </c>
    </row>
    <row r="341">
      <c r="A341" s="2">
        <v>37.776523590087891</v>
      </c>
      <c r="B341" s="6">
        <v>92.134391784667969</v>
      </c>
      <c r="E341" s="2">
        <v>38.236190795898438</v>
      </c>
      <c r="F341" s="6">
        <v>92.259033203125</v>
      </c>
      <c r="I341" s="2">
        <v>38.236190795898438</v>
      </c>
      <c r="J341" s="7">
        <v>-0.037071544677019119</v>
      </c>
    </row>
    <row r="342">
      <c r="A342" s="2">
        <v>37.812431335449219</v>
      </c>
      <c r="B342" s="6">
        <v>92.058990478515625</v>
      </c>
      <c r="E342" s="2">
        <v>38.290142059326172</v>
      </c>
      <c r="F342" s="6">
        <v>92.2574234008789</v>
      </c>
      <c r="I342" s="2">
        <v>38.290142059326172</v>
      </c>
      <c r="J342" s="7">
        <v>-0.038098722696304321</v>
      </c>
    </row>
    <row r="343">
      <c r="A343" s="2">
        <v>37.887874603271484</v>
      </c>
      <c r="B343" s="6">
        <v>92.29852294921875</v>
      </c>
      <c r="E343" s="2">
        <v>38.344093322753906</v>
      </c>
      <c r="F343" s="6">
        <v>92.253578186035156</v>
      </c>
      <c r="I343" s="2">
        <v>38.344093322753906</v>
      </c>
      <c r="J343" s="7">
        <v>-0.039287645369768143</v>
      </c>
    </row>
    <row r="344">
      <c r="A344" s="2">
        <v>37.923828125</v>
      </c>
      <c r="B344" s="6">
        <v>92.172370910644531</v>
      </c>
      <c r="E344" s="2">
        <v>38.398044586181641</v>
      </c>
      <c r="F344" s="6">
        <v>92.247802734375</v>
      </c>
      <c r="I344" s="2">
        <v>38.398044586181641</v>
      </c>
      <c r="J344" s="7">
        <v>-0.040632475167512894</v>
      </c>
    </row>
    <row r="345">
      <c r="A345" s="2">
        <v>37.997165679931641</v>
      </c>
      <c r="B345" s="6">
        <v>92.756103515625</v>
      </c>
      <c r="E345" s="2">
        <v>38.451992034912109</v>
      </c>
      <c r="F345" s="6">
        <v>92.240692138671875</v>
      </c>
      <c r="I345" s="2">
        <v>38.451992034912109</v>
      </c>
      <c r="J345" s="7">
        <v>-0.042124416679143906</v>
      </c>
    </row>
    <row r="346">
      <c r="A346" s="2">
        <v>38.032325744628906</v>
      </c>
      <c r="B346" s="6">
        <v>92.455093383789063</v>
      </c>
      <c r="E346" s="2">
        <v>38.505943298339844</v>
      </c>
      <c r="F346" s="6">
        <v>92.2332534790039</v>
      </c>
      <c r="I346" s="2">
        <v>38.505943298339844</v>
      </c>
      <c r="J346" s="7">
        <v>-0.043753448873758316</v>
      </c>
    </row>
    <row r="347">
      <c r="A347" s="2">
        <v>38.105110168457031</v>
      </c>
      <c r="B347" s="6">
        <v>92.545120239257813</v>
      </c>
      <c r="E347" s="2">
        <v>38.559894561767578</v>
      </c>
      <c r="F347" s="6">
        <v>92.226165771484375</v>
      </c>
      <c r="I347" s="2">
        <v>38.559894561767578</v>
      </c>
      <c r="J347" s="7">
        <v>-0.045507173985242844</v>
      </c>
    </row>
    <row r="348">
      <c r="A348" s="2">
        <v>38.140655517578125</v>
      </c>
      <c r="B348" s="6">
        <v>92.3260269165039</v>
      </c>
      <c r="E348" s="2">
        <v>38.613845825195313</v>
      </c>
      <c r="F348" s="6">
        <v>92.220146179199219</v>
      </c>
      <c r="I348" s="2">
        <v>38.613845825195313</v>
      </c>
      <c r="J348" s="7">
        <v>-0.047372128814458847</v>
      </c>
    </row>
    <row r="349">
      <c r="A349" s="2">
        <v>38.213962554931641</v>
      </c>
      <c r="B349" s="6">
        <v>92.4308853149414</v>
      </c>
      <c r="E349" s="2">
        <v>38.667797088623047</v>
      </c>
      <c r="F349" s="6">
        <v>92.21575927734375</v>
      </c>
      <c r="I349" s="2">
        <v>38.667797088623047</v>
      </c>
      <c r="J349" s="7">
        <v>-0.049332261085510254</v>
      </c>
    </row>
    <row r="350">
      <c r="A350" s="2">
        <v>38.249286651611328</v>
      </c>
      <c r="B350" s="6">
        <v>92.2352523803711</v>
      </c>
      <c r="E350" s="2">
        <v>38.721744537353516</v>
      </c>
      <c r="F350" s="6">
        <v>92.212905883789063</v>
      </c>
      <c r="I350" s="2">
        <v>38.721744537353516</v>
      </c>
      <c r="J350" s="7">
        <v>-0.051368977874517441</v>
      </c>
    </row>
    <row r="351">
      <c r="A351" s="2">
        <v>38.3239860534668</v>
      </c>
      <c r="B351" s="6">
        <v>92.3214111328125</v>
      </c>
      <c r="E351" s="2">
        <v>38.77569580078125</v>
      </c>
      <c r="F351" s="6">
        <v>92.211112976074219</v>
      </c>
      <c r="I351" s="2">
        <v>38.77569580078125</v>
      </c>
      <c r="J351" s="7">
        <v>-0.053462285548448563</v>
      </c>
    </row>
    <row r="352">
      <c r="A352" s="2">
        <v>38.360260009765625</v>
      </c>
      <c r="B352" s="6">
        <v>92.3992919921875</v>
      </c>
      <c r="E352" s="2">
        <v>38.829647064208984</v>
      </c>
      <c r="F352" s="6">
        <v>92.209365844726563</v>
      </c>
      <c r="I352" s="2">
        <v>38.829647064208984</v>
      </c>
      <c r="J352" s="7">
        <v>-0.055590957403182983</v>
      </c>
    </row>
    <row r="353">
      <c r="A353" s="2">
        <v>38.434230804443359</v>
      </c>
      <c r="B353" s="6">
        <v>92.0885009765625</v>
      </c>
      <c r="E353" s="2">
        <v>38.883598327636719</v>
      </c>
      <c r="F353" s="6">
        <v>92.206855773925781</v>
      </c>
      <c r="I353" s="2">
        <v>38.883598327636719</v>
      </c>
      <c r="J353" s="7">
        <v>-0.057734079658985138</v>
      </c>
    </row>
    <row r="354">
      <c r="A354" s="2">
        <v>38.471084594726563</v>
      </c>
      <c r="B354" s="6">
        <v>92.237030029296875</v>
      </c>
      <c r="E354" s="2">
        <v>38.937549591064453</v>
      </c>
      <c r="F354" s="6">
        <v>92.2033462524414</v>
      </c>
      <c r="I354" s="2">
        <v>38.937549591064453</v>
      </c>
      <c r="J354" s="7">
        <v>-0.059870913624763489</v>
      </c>
    </row>
    <row r="355">
      <c r="A355" s="2">
        <v>38.543148040771484</v>
      </c>
      <c r="B355" s="6">
        <v>92.031005859375</v>
      </c>
      <c r="E355" s="2">
        <v>38.991497039794922</v>
      </c>
      <c r="F355" s="6">
        <v>92.1983871459961</v>
      </c>
      <c r="I355" s="2">
        <v>38.991497039794922</v>
      </c>
      <c r="J355" s="7">
        <v>-0.061980977654457092</v>
      </c>
    </row>
    <row r="356">
      <c r="A356" s="2">
        <v>38.579029083251953</v>
      </c>
      <c r="B356" s="6">
        <v>91.6268081665039</v>
      </c>
      <c r="E356" s="2">
        <v>39.045448303222656</v>
      </c>
      <c r="F356" s="6">
        <v>92.191375732421875</v>
      </c>
      <c r="I356" s="2">
        <v>39.045448303222656</v>
      </c>
      <c r="J356" s="7">
        <v>-0.064042754471302032</v>
      </c>
    </row>
    <row r="357">
      <c r="A357" s="2">
        <v>38.651660919189453</v>
      </c>
      <c r="B357" s="6">
        <v>92.143936157226563</v>
      </c>
      <c r="E357" s="2">
        <v>39.099399566650391</v>
      </c>
      <c r="F357" s="6">
        <v>92.181846618652344</v>
      </c>
      <c r="I357" s="2">
        <v>39.099399566650391</v>
      </c>
      <c r="J357" s="7">
        <v>-0.066033050417900085</v>
      </c>
    </row>
    <row r="358">
      <c r="A358" s="2">
        <v>38.689117431640625</v>
      </c>
      <c r="B358" s="6">
        <v>92.0683822631836</v>
      </c>
      <c r="E358" s="2">
        <v>39.153350830078125</v>
      </c>
      <c r="F358" s="6">
        <v>92.169563293457031</v>
      </c>
      <c r="I358" s="2">
        <v>39.153350830078125</v>
      </c>
      <c r="J358" s="7">
        <v>-0.067927345633506775</v>
      </c>
    </row>
    <row r="359">
      <c r="A359" s="2">
        <v>38.762325286865234</v>
      </c>
      <c r="B359" s="6">
        <v>92.499725341796875</v>
      </c>
      <c r="E359" s="2">
        <v>39.207302093505859</v>
      </c>
      <c r="F359" s="6">
        <v>92.154327392578125</v>
      </c>
      <c r="I359" s="2">
        <v>39.207302093505859</v>
      </c>
      <c r="J359" s="7">
        <v>-0.069701291620731354</v>
      </c>
    </row>
    <row r="360">
      <c r="A360" s="2">
        <v>38.797386169433594</v>
      </c>
      <c r="B360" s="6">
        <v>92.344978332519531</v>
      </c>
      <c r="E360" s="2">
        <v>39.261249542236328</v>
      </c>
      <c r="F360" s="6">
        <v>92.136032104492188</v>
      </c>
      <c r="I360" s="2">
        <v>39.261249542236328</v>
      </c>
      <c r="J360" s="7">
        <v>-0.071331530809402466</v>
      </c>
    </row>
    <row r="361">
      <c r="A361" s="2">
        <v>38.871601104736328</v>
      </c>
      <c r="B361" s="6">
        <v>92.1331787109375</v>
      </c>
      <c r="E361" s="2">
        <v>39.315200805664063</v>
      </c>
      <c r="F361" s="6">
        <v>92.115066528320313</v>
      </c>
      <c r="I361" s="2">
        <v>39.315200805664063</v>
      </c>
      <c r="J361" s="7">
        <v>-0.072795949876308441</v>
      </c>
    </row>
    <row r="362">
      <c r="A362" s="2">
        <v>38.907627105712891</v>
      </c>
      <c r="B362" s="6">
        <v>92.35162353515625</v>
      </c>
      <c r="E362" s="2">
        <v>39.3691520690918</v>
      </c>
      <c r="F362" s="6">
        <v>92.092414855957031</v>
      </c>
      <c r="I362" s="2">
        <v>39.3691520690918</v>
      </c>
      <c r="J362" s="7">
        <v>-0.074075043201446533</v>
      </c>
    </row>
    <row r="363">
      <c r="A363" s="2">
        <v>38.979904174804688</v>
      </c>
      <c r="B363" s="6">
        <v>92.009605407714844</v>
      </c>
      <c r="E363" s="2">
        <v>39.423103332519531</v>
      </c>
      <c r="F363" s="6">
        <v>92.0690689086914</v>
      </c>
      <c r="I363" s="2">
        <v>39.423103332519531</v>
      </c>
      <c r="J363" s="7">
        <v>-0.075152218341827393</v>
      </c>
    </row>
    <row r="364">
      <c r="A364" s="2">
        <v>39.015296936035156</v>
      </c>
      <c r="B364" s="6">
        <v>92.086883544921875</v>
      </c>
      <c r="E364" s="2">
        <v>39.477054595947266</v>
      </c>
      <c r="F364" s="6">
        <v>92.045768737792969</v>
      </c>
      <c r="I364" s="2">
        <v>39.477054595947266</v>
      </c>
      <c r="J364" s="7">
        <v>-0.076016552746295929</v>
      </c>
    </row>
    <row r="365">
      <c r="A365" s="2">
        <v>39.0914421081543</v>
      </c>
      <c r="B365" s="6">
        <v>92.392654418945313</v>
      </c>
      <c r="E365" s="2">
        <v>39.531002044677734</v>
      </c>
      <c r="F365" s="6">
        <v>92.0228500366211</v>
      </c>
      <c r="I365" s="2">
        <v>39.531002044677734</v>
      </c>
      <c r="J365" s="7">
        <v>-0.076662614941596985</v>
      </c>
    </row>
    <row r="366">
      <c r="A366" s="2">
        <v>39.127246856689453</v>
      </c>
      <c r="B366" s="6">
        <v>92.0808334350586</v>
      </c>
      <c r="E366" s="2">
        <v>39.584953308105469</v>
      </c>
      <c r="F366" s="6">
        <v>92.000625610351563</v>
      </c>
      <c r="I366" s="2">
        <v>39.584953308105469</v>
      </c>
      <c r="J366" s="7">
        <v>-0.077088534832000732</v>
      </c>
    </row>
    <row r="367">
      <c r="A367" s="2">
        <v>39.1993408203125</v>
      </c>
      <c r="B367" s="6">
        <v>92.685775756835938</v>
      </c>
      <c r="E367" s="2">
        <v>39.6389045715332</v>
      </c>
      <c r="F367" s="6">
        <v>91.979217529296875</v>
      </c>
      <c r="I367" s="2">
        <v>39.6389045715332</v>
      </c>
      <c r="J367" s="7">
        <v>-0.077296257019042969</v>
      </c>
    </row>
    <row r="368">
      <c r="A368" s="2">
        <v>39.234439849853516</v>
      </c>
      <c r="B368" s="6">
        <v>92.319000244140625</v>
      </c>
      <c r="E368" s="2">
        <v>39.692855834960938</v>
      </c>
      <c r="F368" s="6">
        <v>91.958465576171875</v>
      </c>
      <c r="I368" s="2">
        <v>39.692855834960938</v>
      </c>
      <c r="J368" s="7">
        <v>-0.077289193868637085</v>
      </c>
    </row>
    <row r="369">
      <c r="A369" s="2">
        <v>39.308120727539063</v>
      </c>
      <c r="B369" s="6">
        <v>92.456451416015625</v>
      </c>
      <c r="E369" s="2">
        <v>39.746807098388672</v>
      </c>
      <c r="F369" s="6">
        <v>91.938140869140625</v>
      </c>
      <c r="I369" s="2">
        <v>39.746807098388672</v>
      </c>
      <c r="J369" s="7">
        <v>-0.077074907720088959</v>
      </c>
    </row>
    <row r="370">
      <c r="A370" s="2">
        <v>39.343551635742188</v>
      </c>
      <c r="B370" s="6">
        <v>92.38446044921875</v>
      </c>
      <c r="E370" s="2">
        <v>39.800754547119141</v>
      </c>
      <c r="F370" s="6">
        <v>91.918373107910156</v>
      </c>
      <c r="I370" s="2">
        <v>39.800754547119141</v>
      </c>
      <c r="J370" s="7">
        <v>-0.076666355133056641</v>
      </c>
    </row>
    <row r="371">
      <c r="A371" s="2">
        <v>39.417972564697266</v>
      </c>
      <c r="B371" s="6">
        <v>91.749885559082031</v>
      </c>
      <c r="E371" s="2">
        <v>39.854705810546875</v>
      </c>
      <c r="F371" s="6">
        <v>91.900093078613281</v>
      </c>
      <c r="I371" s="2">
        <v>39.854705810546875</v>
      </c>
      <c r="J371" s="7">
        <v>-0.0760805755853653</v>
      </c>
    </row>
    <row r="372">
      <c r="A372" s="2">
        <v>39.454059600830078</v>
      </c>
      <c r="B372" s="6">
        <v>92.0466079711914</v>
      </c>
      <c r="E372" s="2">
        <v>39.908657073974609</v>
      </c>
      <c r="F372" s="6">
        <v>91.884384155273438</v>
      </c>
      <c r="I372" s="2">
        <v>39.908657073974609</v>
      </c>
      <c r="J372" s="7">
        <v>-0.075339272618293762</v>
      </c>
    </row>
    <row r="373">
      <c r="A373" s="2">
        <v>39.527370452880859</v>
      </c>
      <c r="B373" s="6">
        <v>91.734657287597656</v>
      </c>
      <c r="E373" s="2">
        <v>39.962608337402344</v>
      </c>
      <c r="F373" s="6">
        <v>91.872024536132813</v>
      </c>
      <c r="I373" s="2">
        <v>39.962608337402344</v>
      </c>
      <c r="J373" s="7">
        <v>-0.074466012418270111</v>
      </c>
    </row>
    <row r="374">
      <c r="A374" s="2">
        <v>39.56243896484375</v>
      </c>
      <c r="B374" s="6">
        <v>91.81744384765625</v>
      </c>
      <c r="E374" s="2">
        <v>40.016559600830078</v>
      </c>
      <c r="F374" s="6">
        <v>91.863204956054688</v>
      </c>
      <c r="I374" s="2">
        <v>40.016559600830078</v>
      </c>
      <c r="J374" s="7">
        <v>-0.073485776782035828</v>
      </c>
    </row>
    <row r="375">
      <c r="A375" s="2">
        <v>39.635787963867188</v>
      </c>
      <c r="B375" s="6">
        <v>92.263053894042969</v>
      </c>
      <c r="E375" s="2">
        <v>40.070507049560547</v>
      </c>
      <c r="F375" s="6">
        <v>91.857231140136719</v>
      </c>
      <c r="I375" s="2">
        <v>40.070507049560547</v>
      </c>
      <c r="J375" s="7">
        <v>-0.072423391044139862</v>
      </c>
    </row>
    <row r="376">
      <c r="A376" s="2">
        <v>39.6737060546875</v>
      </c>
      <c r="B376" s="6">
        <v>91.699325561523438</v>
      </c>
      <c r="E376" s="2">
        <v>40.124458312988281</v>
      </c>
      <c r="F376" s="6">
        <v>91.853179931640625</v>
      </c>
      <c r="I376" s="2">
        <v>40.124458312988281</v>
      </c>
      <c r="J376" s="7">
        <v>-0.071302495896816254</v>
      </c>
    </row>
    <row r="377">
      <c r="A377" s="2">
        <v>39.746761322021484</v>
      </c>
      <c r="B377" s="6">
        <v>91.711982727050781</v>
      </c>
      <c r="E377" s="2">
        <v>40.178409576416016</v>
      </c>
      <c r="F377" s="6">
        <v>91.850044250488281</v>
      </c>
      <c r="I377" s="2">
        <v>40.178409576416016</v>
      </c>
      <c r="J377" s="7">
        <v>-0.070147186517715454</v>
      </c>
    </row>
    <row r="378">
      <c r="A378" s="2">
        <v>39.783153533935547</v>
      </c>
      <c r="B378" s="6">
        <v>91.679969787597656</v>
      </c>
      <c r="E378" s="2">
        <v>40.23236083984375</v>
      </c>
      <c r="F378" s="6">
        <v>91.847213745117188</v>
      </c>
      <c r="I378" s="2">
        <v>40.23236083984375</v>
      </c>
      <c r="J378" s="7">
        <v>-0.06898169219493866</v>
      </c>
    </row>
    <row r="379">
      <c r="A379" s="2">
        <v>39.854419708251953</v>
      </c>
      <c r="B379" s="6">
        <v>91.8423843383789</v>
      </c>
      <c r="E379" s="2">
        <v>40.286312103271484</v>
      </c>
      <c r="F379" s="6">
        <v>91.84490966796875</v>
      </c>
      <c r="I379" s="2">
        <v>40.286312103271484</v>
      </c>
      <c r="J379" s="7">
        <v>-0.067829862236976624</v>
      </c>
    </row>
    <row r="380">
      <c r="A380" s="2">
        <v>39.891910552978516</v>
      </c>
      <c r="B380" s="6">
        <v>91.97845458984375</v>
      </c>
      <c r="E380" s="2">
        <v>40.340259552001953</v>
      </c>
      <c r="F380" s="6">
        <v>91.843391418457031</v>
      </c>
      <c r="I380" s="2">
        <v>40.340259552001953</v>
      </c>
      <c r="J380" s="7">
        <v>-0.066713817417621613</v>
      </c>
    </row>
    <row r="381">
      <c r="A381" s="2">
        <v>39.9653434753418</v>
      </c>
      <c r="B381" s="6">
        <v>91.626296997070313</v>
      </c>
      <c r="E381" s="2">
        <v>40.394210815429688</v>
      </c>
      <c r="F381" s="6">
        <v>91.842491149902344</v>
      </c>
      <c r="I381" s="2">
        <v>40.394210815429688</v>
      </c>
      <c r="J381" s="7">
        <v>-0.065653435885906219</v>
      </c>
    </row>
    <row r="382">
      <c r="A382" s="2">
        <v>40.001537322998047</v>
      </c>
      <c r="B382" s="6">
        <v>91.928138732910156</v>
      </c>
      <c r="E382" s="2">
        <v>40.448162078857422</v>
      </c>
      <c r="F382" s="6">
        <v>91.841888427734375</v>
      </c>
      <c r="I382" s="2">
        <v>40.448162078857422</v>
      </c>
      <c r="J382" s="7">
        <v>-0.064667075872421265</v>
      </c>
    </row>
    <row r="383">
      <c r="A383" s="2">
        <v>40.076377868652344</v>
      </c>
      <c r="B383" s="6">
        <v>92.129432678222656</v>
      </c>
      <c r="E383" s="2">
        <v>40.502113342285156</v>
      </c>
      <c r="F383" s="6">
        <v>91.841384887695313</v>
      </c>
      <c r="I383" s="2">
        <v>40.502113342285156</v>
      </c>
      <c r="J383" s="7">
        <v>-0.0637727603316307</v>
      </c>
    </row>
    <row r="384">
      <c r="A384" s="2">
        <v>40.112052917480469</v>
      </c>
      <c r="B384" s="6">
        <v>91.7603759765625</v>
      </c>
      <c r="E384" s="2">
        <v>40.556064605712891</v>
      </c>
      <c r="F384" s="6">
        <v>91.841796875</v>
      </c>
      <c r="I384" s="2">
        <v>40.556064605712891</v>
      </c>
      <c r="J384" s="7">
        <v>-0.062988728284835815</v>
      </c>
    </row>
    <row r="385">
      <c r="A385" s="2">
        <v>40.1827392578125</v>
      </c>
      <c r="B385" s="6">
        <v>91.9224853515625</v>
      </c>
      <c r="E385" s="2">
        <v>40.610012054443359</v>
      </c>
      <c r="F385" s="6">
        <v>91.844291687011719</v>
      </c>
      <c r="I385" s="2">
        <v>40.610012054443359</v>
      </c>
      <c r="J385" s="7">
        <v>-0.062333658337593079</v>
      </c>
    </row>
    <row r="386">
      <c r="A386" s="2">
        <v>40.217342376708984</v>
      </c>
      <c r="B386" s="6">
        <v>91.7282485961914</v>
      </c>
      <c r="E386" s="2">
        <v>40.663963317871094</v>
      </c>
      <c r="F386" s="6">
        <v>91.849311828613281</v>
      </c>
      <c r="I386" s="2">
        <v>40.663963317871094</v>
      </c>
      <c r="J386" s="7">
        <v>-0.061826981604099274</v>
      </c>
    </row>
    <row r="387">
      <c r="A387" s="2">
        <v>40.292659759521484</v>
      </c>
      <c r="B387" s="6">
        <v>92.237747192382813</v>
      </c>
      <c r="E387" s="2">
        <v>40.717914581298828</v>
      </c>
      <c r="F387" s="6">
        <v>91.856483459472656</v>
      </c>
      <c r="I387" s="2">
        <v>40.717914581298828</v>
      </c>
      <c r="J387" s="7">
        <v>-0.061486605554819107</v>
      </c>
    </row>
    <row r="388">
      <c r="A388" s="2">
        <v>40.33013916015625</v>
      </c>
      <c r="B388" s="6">
        <v>92.056083679199219</v>
      </c>
      <c r="E388" s="2">
        <v>40.771865844726563</v>
      </c>
      <c r="F388" s="6">
        <v>91.865493774414063</v>
      </c>
      <c r="I388" s="2">
        <v>40.771865844726563</v>
      </c>
      <c r="J388" s="7">
        <v>-0.061329290270805359</v>
      </c>
    </row>
    <row r="389">
      <c r="A389" s="2">
        <v>40.403976440429688</v>
      </c>
      <c r="B389" s="6">
        <v>91.579727172851563</v>
      </c>
      <c r="E389" s="2">
        <v>40.8258171081543</v>
      </c>
      <c r="F389" s="6">
        <v>91.876029968261719</v>
      </c>
      <c r="I389" s="2">
        <v>40.8258171081543</v>
      </c>
      <c r="J389" s="7">
        <v>-0.061367437243461609</v>
      </c>
    </row>
    <row r="390">
      <c r="A390" s="2">
        <v>40.439079284667969</v>
      </c>
      <c r="B390" s="6">
        <v>91.6734848022461</v>
      </c>
      <c r="E390" s="2">
        <v>40.879764556884766</v>
      </c>
      <c r="F390" s="6">
        <v>91.887893676757813</v>
      </c>
      <c r="I390" s="2">
        <v>40.879764556884766</v>
      </c>
      <c r="J390" s="7">
        <v>-0.061610732227563858</v>
      </c>
    </row>
    <row r="391">
      <c r="A391" s="2">
        <v>40.511604309082031</v>
      </c>
      <c r="B391" s="6">
        <v>91.5275650024414</v>
      </c>
      <c r="E391" s="2">
        <v>40.9337158203125</v>
      </c>
      <c r="F391" s="6">
        <v>91.901176452636719</v>
      </c>
      <c r="I391" s="2">
        <v>40.9337158203125</v>
      </c>
      <c r="J391" s="7">
        <v>-0.062065258622169495</v>
      </c>
    </row>
    <row r="392">
      <c r="A392" s="2">
        <v>40.547706604003906</v>
      </c>
      <c r="B392" s="6">
        <v>91.882705688476563</v>
      </c>
      <c r="E392" s="2">
        <v>40.987667083740234</v>
      </c>
      <c r="F392" s="6">
        <v>91.916290283203125</v>
      </c>
      <c r="I392" s="2">
        <v>40.987667083740234</v>
      </c>
      <c r="J392" s="7">
        <v>-0.062733761966228485</v>
      </c>
    </row>
    <row r="393">
      <c r="A393" s="2">
        <v>40.623264312744141</v>
      </c>
      <c r="B393" s="6">
        <v>91.900810241699219</v>
      </c>
      <c r="E393" s="2">
        <v>41.041618347167969</v>
      </c>
      <c r="F393" s="6">
        <v>91.933395385742188</v>
      </c>
      <c r="I393" s="2">
        <v>41.041618347167969</v>
      </c>
      <c r="J393" s="7">
        <v>-0.063617721199989319</v>
      </c>
    </row>
    <row r="394">
      <c r="A394" s="2">
        <v>40.658599853515625</v>
      </c>
      <c r="B394" s="6">
        <v>91.885421752929688</v>
      </c>
      <c r="E394" s="2">
        <v>41.0955696105957</v>
      </c>
      <c r="F394" s="6">
        <v>91.95172119140625</v>
      </c>
      <c r="I394" s="2">
        <v>41.0955696105957</v>
      </c>
      <c r="J394" s="7">
        <v>-0.064713925123214722</v>
      </c>
    </row>
    <row r="395">
      <c r="A395" s="2">
        <v>40.733108520507813</v>
      </c>
      <c r="B395" s="6">
        <v>91.9209213256836</v>
      </c>
      <c r="E395" s="2">
        <v>41.149517059326172</v>
      </c>
      <c r="F395" s="6">
        <v>91.969535827636719</v>
      </c>
      <c r="I395" s="2">
        <v>41.149517059326172</v>
      </c>
      <c r="J395" s="7">
        <v>-0.066017583012580872</v>
      </c>
    </row>
    <row r="396">
      <c r="A396" s="2">
        <v>40.768363952636719</v>
      </c>
      <c r="B396" s="6">
        <v>91.6947250366211</v>
      </c>
      <c r="E396" s="2">
        <v>41.203468322753906</v>
      </c>
      <c r="F396" s="6">
        <v>91.985504150390625</v>
      </c>
      <c r="I396" s="2">
        <v>41.203468322753906</v>
      </c>
      <c r="J396" s="7">
        <v>-0.067520931363105774</v>
      </c>
    </row>
    <row r="397">
      <c r="A397" s="2">
        <v>40.840126037597656</v>
      </c>
      <c r="B397" s="6">
        <v>91.779388427734375</v>
      </c>
      <c r="E397" s="2">
        <v>41.257419586181641</v>
      </c>
      <c r="F397" s="6">
        <v>91.9991226196289</v>
      </c>
      <c r="I397" s="2">
        <v>41.257419586181641</v>
      </c>
      <c r="J397" s="7">
        <v>-0.069211259484291077</v>
      </c>
    </row>
    <row r="398">
      <c r="A398" s="2">
        <v>40.876617431640625</v>
      </c>
      <c r="B398" s="6">
        <v>91.846199035644531</v>
      </c>
      <c r="E398" s="2">
        <v>41.311370849609375</v>
      </c>
      <c r="F398" s="6">
        <v>92.0104751586914</v>
      </c>
      <c r="I398" s="2">
        <v>41.311370849609375</v>
      </c>
      <c r="J398" s="7">
        <v>-0.071072012186050415</v>
      </c>
    </row>
    <row r="399">
      <c r="A399" s="2">
        <v>40.950634002685547</v>
      </c>
      <c r="B399" s="6">
        <v>91.56451416015625</v>
      </c>
      <c r="E399" s="2">
        <v>41.365322113037109</v>
      </c>
      <c r="F399" s="6">
        <v>92.019729614257813</v>
      </c>
      <c r="I399" s="2">
        <v>41.365322113037109</v>
      </c>
      <c r="J399" s="7">
        <v>-0.073080472648143768</v>
      </c>
    </row>
    <row r="400">
      <c r="A400" s="2">
        <v>40.9866943359375</v>
      </c>
      <c r="B400" s="6">
        <v>91.97894287109375</v>
      </c>
      <c r="E400" s="2">
        <v>41.419269561767578</v>
      </c>
      <c r="F400" s="6">
        <v>92.026702880859375</v>
      </c>
      <c r="I400" s="2">
        <v>41.419269561767578</v>
      </c>
      <c r="J400" s="7">
        <v>-0.075212143361568451</v>
      </c>
    </row>
    <row r="401">
      <c r="A401" s="2">
        <v>41.061477661132813</v>
      </c>
      <c r="B401" s="6">
        <v>92.0035400390625</v>
      </c>
      <c r="E401" s="2">
        <v>41.473220825195313</v>
      </c>
      <c r="F401" s="6">
        <v>92.03125</v>
      </c>
      <c r="I401" s="2">
        <v>41.473220825195313</v>
      </c>
      <c r="J401" s="7">
        <v>-0.0774407908320427</v>
      </c>
    </row>
    <row r="402">
      <c r="A402" s="2">
        <v>41.097599029541016</v>
      </c>
      <c r="B402" s="6">
        <v>91.6961441040039</v>
      </c>
      <c r="E402" s="2">
        <v>41.527172088623047</v>
      </c>
      <c r="F402" s="6">
        <v>92.0335693359375</v>
      </c>
      <c r="I402" s="2">
        <v>41.527172088623047</v>
      </c>
      <c r="J402" s="7">
        <v>-0.079739786684513092</v>
      </c>
    </row>
    <row r="403">
      <c r="A403" s="2">
        <v>41.170291900634766</v>
      </c>
      <c r="B403" s="6">
        <v>92.327598571777344</v>
      </c>
      <c r="E403" s="2">
        <v>41.581123352050781</v>
      </c>
      <c r="F403" s="6">
        <v>92.0339584350586</v>
      </c>
      <c r="I403" s="2">
        <v>41.581123352050781</v>
      </c>
      <c r="J403" s="7">
        <v>-0.082081303000450134</v>
      </c>
    </row>
    <row r="404">
      <c r="A404" s="2">
        <v>41.205028533935547</v>
      </c>
      <c r="B404" s="6">
        <v>92.015457153320313</v>
      </c>
      <c r="E404" s="2">
        <v>41.635074615478516</v>
      </c>
      <c r="F404" s="6">
        <v>92.032928466796875</v>
      </c>
      <c r="I404" s="2">
        <v>41.635074615478516</v>
      </c>
      <c r="J404" s="7">
        <v>-0.084436863660812378</v>
      </c>
    </row>
    <row r="405">
      <c r="A405" s="2">
        <v>41.278125762939453</v>
      </c>
      <c r="B405" s="6">
        <v>92.363388061523438</v>
      </c>
      <c r="E405" s="2">
        <v>41.689022064208984</v>
      </c>
      <c r="F405" s="6">
        <v>92.030921936035156</v>
      </c>
      <c r="I405" s="2">
        <v>41.689022064208984</v>
      </c>
      <c r="J405" s="7">
        <v>-0.086778365075588226</v>
      </c>
    </row>
    <row r="406">
      <c r="A406" s="2">
        <v>41.315868377685547</v>
      </c>
      <c r="B406" s="6">
        <v>92.354789733886719</v>
      </c>
      <c r="E406" s="2">
        <v>41.742973327636719</v>
      </c>
      <c r="F406" s="6">
        <v>92.028289794921875</v>
      </c>
      <c r="I406" s="2">
        <v>41.742973327636719</v>
      </c>
      <c r="J406" s="7">
        <v>-0.089078031480312347</v>
      </c>
    </row>
    <row r="407">
      <c r="A407" s="2">
        <v>41.3871955871582</v>
      </c>
      <c r="B407" s="6">
        <v>91.845901489257813</v>
      </c>
      <c r="E407" s="2">
        <v>41.796924591064453</v>
      </c>
      <c r="F407" s="6">
        <v>92.0254898071289</v>
      </c>
      <c r="I407" s="2">
        <v>41.796924591064453</v>
      </c>
      <c r="J407" s="7">
        <v>-0.091308437287807465</v>
      </c>
    </row>
    <row r="408">
      <c r="A408" s="2">
        <v>41.422950744628906</v>
      </c>
      <c r="B408" s="6">
        <v>91.735710144042969</v>
      </c>
      <c r="E408" s="2">
        <v>41.850875854492188</v>
      </c>
      <c r="F408" s="6">
        <v>92.022697448730469</v>
      </c>
      <c r="I408" s="2">
        <v>41.850875854492188</v>
      </c>
      <c r="J408" s="7">
        <v>-0.093443311750888824</v>
      </c>
    </row>
    <row r="409">
      <c r="A409" s="2">
        <v>41.497158050537109</v>
      </c>
      <c r="B409" s="6">
        <v>92.3030776977539</v>
      </c>
      <c r="E409" s="2">
        <v>41.904827117919922</v>
      </c>
      <c r="F409" s="6">
        <v>92.019912719726563</v>
      </c>
      <c r="I409" s="2">
        <v>41.904827117919922</v>
      </c>
      <c r="J409" s="7">
        <v>-0.095458470284938812</v>
      </c>
    </row>
    <row r="410">
      <c r="A410" s="2">
        <v>41.533348083496094</v>
      </c>
      <c r="B410" s="6">
        <v>91.705947875976563</v>
      </c>
      <c r="E410" s="2">
        <v>41.958774566650391</v>
      </c>
      <c r="F410" s="6">
        <v>92.016975402832031</v>
      </c>
      <c r="I410" s="2">
        <v>41.958774566650391</v>
      </c>
      <c r="J410" s="7">
        <v>-0.097331233322620392</v>
      </c>
    </row>
    <row r="411">
      <c r="A411" s="2">
        <v>41.6072998046875</v>
      </c>
      <c r="B411" s="6">
        <v>92.501045227050781</v>
      </c>
      <c r="E411" s="2">
        <v>42.012725830078125</v>
      </c>
      <c r="F411" s="6">
        <v>92.013114929199219</v>
      </c>
      <c r="I411" s="2">
        <v>42.012725830078125</v>
      </c>
      <c r="J411" s="7">
        <v>-0.099040508270263672</v>
      </c>
    </row>
    <row r="412">
      <c r="A412" s="2">
        <v>41.642002105712891</v>
      </c>
      <c r="B412" s="6">
        <v>92.240631103515625</v>
      </c>
      <c r="E412" s="2">
        <v>42.066677093505859</v>
      </c>
      <c r="F412" s="6">
        <v>92.0074234008789</v>
      </c>
      <c r="I412" s="2">
        <v>42.066677093505859</v>
      </c>
      <c r="J412" s="7">
        <v>-0.10056565701961517</v>
      </c>
    </row>
    <row r="413">
      <c r="A413" s="2">
        <v>41.718009948730469</v>
      </c>
      <c r="B413" s="6">
        <v>92.225578308105469</v>
      </c>
      <c r="E413" s="2">
        <v>42.120628356933594</v>
      </c>
      <c r="F413" s="6">
        <v>91.999038696289063</v>
      </c>
      <c r="I413" s="2">
        <v>42.120628356933594</v>
      </c>
      <c r="J413" s="7">
        <v>-0.10188774019479752</v>
      </c>
    </row>
    <row r="414">
      <c r="A414" s="2">
        <v>41.7558479309082</v>
      </c>
      <c r="B414" s="6">
        <v>92.342720031738281</v>
      </c>
      <c r="E414" s="2">
        <v>42.174579620361328</v>
      </c>
      <c r="F414" s="6">
        <v>91.98773193359375</v>
      </c>
      <c r="I414" s="2">
        <v>42.174579620361328</v>
      </c>
      <c r="J414" s="7">
        <v>-0.10299106687307358</v>
      </c>
    </row>
    <row r="415">
      <c r="A415" s="2">
        <v>41.829616546630859</v>
      </c>
      <c r="B415" s="6">
        <v>91.676055908203125</v>
      </c>
      <c r="E415" s="2">
        <v>42.2285270690918</v>
      </c>
      <c r="F415" s="6">
        <v>91.974273681640625</v>
      </c>
      <c r="I415" s="2">
        <v>42.2285270690918</v>
      </c>
      <c r="J415" s="7">
        <v>-0.10386233776807785</v>
      </c>
    </row>
    <row r="416">
      <c r="A416" s="2">
        <v>41.866451263427734</v>
      </c>
      <c r="B416" s="6">
        <v>91.8150405883789</v>
      </c>
      <c r="E416" s="2">
        <v>42.282478332519531</v>
      </c>
      <c r="F416" s="6">
        <v>91.9596939086914</v>
      </c>
      <c r="I416" s="2">
        <v>42.282478332519531</v>
      </c>
      <c r="J416" s="7">
        <v>-0.10449250042438507</v>
      </c>
    </row>
    <row r="417">
      <c r="A417" s="2">
        <v>41.938274383544922</v>
      </c>
      <c r="B417" s="6">
        <v>91.757148742675781</v>
      </c>
      <c r="E417" s="2">
        <v>42.336429595947266</v>
      </c>
      <c r="F417" s="6">
        <v>91.9447021484375</v>
      </c>
      <c r="I417" s="2">
        <v>42.336429595947266</v>
      </c>
      <c r="J417" s="7">
        <v>-0.10487484931945801</v>
      </c>
    </row>
    <row r="418">
      <c r="A418" s="2">
        <v>41.974025726318359</v>
      </c>
      <c r="B418" s="6">
        <v>91.886528015136719</v>
      </c>
      <c r="E418" s="2">
        <v>42.390380859375</v>
      </c>
      <c r="F418" s="6">
        <v>91.929763793945313</v>
      </c>
      <c r="I418" s="2">
        <v>42.390380859375</v>
      </c>
      <c r="J418" s="7">
        <v>-0.10500669479370117</v>
      </c>
    </row>
    <row r="419">
      <c r="A419" s="2">
        <v>42.046939849853516</v>
      </c>
      <c r="B419" s="6">
        <v>91.960113525390625</v>
      </c>
      <c r="E419" s="2">
        <v>42.444332122802734</v>
      </c>
      <c r="F419" s="6">
        <v>91.914588928222656</v>
      </c>
      <c r="I419" s="2">
        <v>42.444332122802734</v>
      </c>
      <c r="J419" s="7">
        <v>-0.10489014536142349</v>
      </c>
    </row>
    <row r="420">
      <c r="A420" s="2">
        <v>42.082183837890625</v>
      </c>
      <c r="B420" s="6">
        <v>91.977951049804688</v>
      </c>
      <c r="E420" s="2">
        <v>42.4982795715332</v>
      </c>
      <c r="F420" s="6">
        <v>91.8984146118164</v>
      </c>
      <c r="I420" s="2">
        <v>42.4982795715332</v>
      </c>
      <c r="J420" s="7">
        <v>-0.10452951490879059</v>
      </c>
    </row>
    <row r="421">
      <c r="A421" s="2">
        <v>42.158210754394531</v>
      </c>
      <c r="B421" s="6">
        <v>91.985519409179688</v>
      </c>
      <c r="E421" s="2">
        <v>42.552230834960938</v>
      </c>
      <c r="F421" s="6">
        <v>91.880210876464844</v>
      </c>
      <c r="I421" s="2">
        <v>42.552230834960938</v>
      </c>
      <c r="J421" s="7">
        <v>-0.10393275320529938</v>
      </c>
    </row>
    <row r="422">
      <c r="A422" s="2">
        <v>42.193988800048828</v>
      </c>
      <c r="B422" s="6">
        <v>92.105110168457031</v>
      </c>
      <c r="E422" s="2">
        <v>42.606182098388672</v>
      </c>
      <c r="F422" s="6">
        <v>91.85931396484375</v>
      </c>
      <c r="I422" s="2">
        <v>42.606182098388672</v>
      </c>
      <c r="J422" s="7">
        <v>-0.10310956090688705</v>
      </c>
    </row>
    <row r="423">
      <c r="A423" s="2">
        <v>42.267917633056641</v>
      </c>
      <c r="B423" s="6">
        <v>92.208946228027344</v>
      </c>
      <c r="E423" s="2">
        <v>42.660133361816406</v>
      </c>
      <c r="F423" s="6">
        <v>91.835494995117188</v>
      </c>
      <c r="I423" s="2">
        <v>42.660133361816406</v>
      </c>
      <c r="J423" s="7">
        <v>-0.10207239538431168</v>
      </c>
    </row>
    <row r="424">
      <c r="A424" s="2">
        <v>42.302715301513672</v>
      </c>
      <c r="B424" s="6">
        <v>91.862968444824219</v>
      </c>
      <c r="E424" s="2">
        <v>42.714084625244141</v>
      </c>
      <c r="F424" s="6">
        <v>91.808883666992188</v>
      </c>
      <c r="I424" s="2">
        <v>42.714084625244141</v>
      </c>
      <c r="J424" s="7">
        <v>-0.10083603858947754</v>
      </c>
    </row>
    <row r="425">
      <c r="A425" s="2">
        <v>42.3759880065918</v>
      </c>
      <c r="B425" s="6">
        <v>92.138633728027344</v>
      </c>
      <c r="E425" s="2">
        <v>42.768032073974609</v>
      </c>
      <c r="F425" s="6">
        <v>91.780067443847656</v>
      </c>
      <c r="I425" s="2">
        <v>42.768032073974609</v>
      </c>
      <c r="J425" s="7">
        <v>-0.099414929747581482</v>
      </c>
    </row>
    <row r="426">
      <c r="A426" s="2">
        <v>42.412368774414063</v>
      </c>
      <c r="B426" s="6">
        <v>91.895133972167969</v>
      </c>
      <c r="E426" s="2">
        <v>42.821983337402344</v>
      </c>
      <c r="F426" s="6">
        <v>91.75018310546875</v>
      </c>
      <c r="I426" s="2">
        <v>42.821983337402344</v>
      </c>
      <c r="J426" s="7">
        <v>-0.097824133932590485</v>
      </c>
    </row>
    <row r="427">
      <c r="A427" s="2">
        <v>42.486457824707031</v>
      </c>
      <c r="B427" s="6">
        <v>92.0589370727539</v>
      </c>
      <c r="E427" s="2">
        <v>42.875934600830078</v>
      </c>
      <c r="F427" s="6">
        <v>91.720840454101563</v>
      </c>
      <c r="I427" s="2">
        <v>42.875934600830078</v>
      </c>
      <c r="J427" s="7">
        <v>-0.096077390015125275</v>
      </c>
    </row>
    <row r="428">
      <c r="A428" s="2">
        <v>42.522026062011719</v>
      </c>
      <c r="B428" s="6">
        <v>92.145538330078125</v>
      </c>
      <c r="E428" s="2">
        <v>42.929885864257813</v>
      </c>
      <c r="F428" s="6">
        <v>91.6932373046875</v>
      </c>
      <c r="I428" s="2">
        <v>42.929885864257813</v>
      </c>
      <c r="J428" s="7">
        <v>-0.094187729060649872</v>
      </c>
    </row>
    <row r="429">
      <c r="A429" s="2">
        <v>42.594459533691406</v>
      </c>
      <c r="B429" s="6">
        <v>92.0780258178711</v>
      </c>
      <c r="E429" s="2">
        <v>42.983837127685547</v>
      </c>
      <c r="F429" s="6">
        <v>91.667999267578125</v>
      </c>
      <c r="I429" s="2">
        <v>42.983837127685547</v>
      </c>
      <c r="J429" s="7">
        <v>-0.09216802567243576</v>
      </c>
    </row>
    <row r="430">
      <c r="A430" s="2">
        <v>42.630535125732422</v>
      </c>
      <c r="B430" s="6">
        <v>91.809577941894531</v>
      </c>
      <c r="E430" s="2">
        <v>43.037784576416016</v>
      </c>
      <c r="F430" s="6">
        <v>91.645401000976563</v>
      </c>
      <c r="I430" s="2">
        <v>43.037784576416016</v>
      </c>
      <c r="J430" s="7">
        <v>-0.0900302603840828</v>
      </c>
    </row>
    <row r="431">
      <c r="A431" s="2">
        <v>42.7047233581543</v>
      </c>
      <c r="B431" s="6">
        <v>91.698776245117188</v>
      </c>
      <c r="E431" s="2">
        <v>43.09173583984375</v>
      </c>
      <c r="F431" s="6">
        <v>91.625205993652344</v>
      </c>
      <c r="I431" s="2">
        <v>43.09173583984375</v>
      </c>
      <c r="J431" s="7">
        <v>-0.087786979973316193</v>
      </c>
    </row>
    <row r="432">
      <c r="A432" s="2">
        <v>42.742332458496094</v>
      </c>
      <c r="B432" s="6">
        <v>91.643348693847656</v>
      </c>
      <c r="E432" s="2">
        <v>43.145687103271484</v>
      </c>
      <c r="F432" s="6">
        <v>91.607063293457031</v>
      </c>
      <c r="I432" s="2">
        <v>43.145687103271484</v>
      </c>
      <c r="J432" s="7">
        <v>-0.085451200604438782</v>
      </c>
    </row>
    <row r="433">
      <c r="A433" s="2">
        <v>42.8138427734375</v>
      </c>
      <c r="B433" s="6">
        <v>91.633651733398438</v>
      </c>
      <c r="E433" s="2">
        <v>43.199638366699219</v>
      </c>
      <c r="F433" s="6">
        <v>91.590225219726563</v>
      </c>
      <c r="I433" s="2">
        <v>43.199638366699219</v>
      </c>
      <c r="J433" s="7">
        <v>-0.083036839962005615</v>
      </c>
    </row>
    <row r="434">
      <c r="A434" s="2">
        <v>42.849327087402344</v>
      </c>
      <c r="B434" s="6">
        <v>91.68182373046875</v>
      </c>
      <c r="E434" s="2">
        <v>43.253589630126953</v>
      </c>
      <c r="F434" s="6">
        <v>91.574234008789063</v>
      </c>
      <c r="I434" s="2">
        <v>43.253589630126953</v>
      </c>
      <c r="J434" s="7">
        <v>-0.080557070672512054</v>
      </c>
    </row>
    <row r="435">
      <c r="A435" s="2">
        <v>42.9231071472168</v>
      </c>
      <c r="B435" s="6">
        <v>91.856376647949219</v>
      </c>
      <c r="E435" s="2">
        <v>43.307537078857422</v>
      </c>
      <c r="F435" s="6">
        <v>91.558753967285156</v>
      </c>
      <c r="I435" s="2">
        <v>43.307537078857422</v>
      </c>
      <c r="J435" s="7">
        <v>-0.078022725880146027</v>
      </c>
    </row>
    <row r="436">
      <c r="A436" s="2">
        <v>42.959156036376953</v>
      </c>
      <c r="B436" s="6">
        <v>91.449577331542969</v>
      </c>
      <c r="E436" s="2">
        <v>43.361488342285156</v>
      </c>
      <c r="F436" s="6">
        <v>91.543472290039063</v>
      </c>
      <c r="I436" s="2">
        <v>43.361488342285156</v>
      </c>
      <c r="J436" s="7">
        <v>-0.0754430964589119</v>
      </c>
    </row>
    <row r="437">
      <c r="A437" s="2">
        <v>43.032508850097656</v>
      </c>
      <c r="B437" s="6">
        <v>91.65045166015625</v>
      </c>
      <c r="E437" s="2">
        <v>43.415439605712891</v>
      </c>
      <c r="F437" s="6">
        <v>91.528358459472656</v>
      </c>
      <c r="I437" s="2">
        <v>43.415439605712891</v>
      </c>
      <c r="J437" s="7">
        <v>-0.072826497256755829</v>
      </c>
    </row>
    <row r="438">
      <c r="A438" s="2">
        <v>43.067649841308594</v>
      </c>
      <c r="B438" s="6">
        <v>91.596237182617188</v>
      </c>
      <c r="E438" s="2">
        <v>43.469390869140625</v>
      </c>
      <c r="F438" s="6">
        <v>91.513801574707031</v>
      </c>
      <c r="I438" s="2">
        <v>43.469390869140625</v>
      </c>
      <c r="J438" s="7">
        <v>-0.070182077586650848</v>
      </c>
    </row>
    <row r="439">
      <c r="A439" s="2">
        <v>43.145233154296875</v>
      </c>
      <c r="B439" s="6">
        <v>91.517936706542969</v>
      </c>
      <c r="E439" s="2">
        <v>43.523342132568359</v>
      </c>
      <c r="F439" s="6">
        <v>91.500526428222656</v>
      </c>
      <c r="I439" s="2">
        <v>43.523342132568359</v>
      </c>
      <c r="J439" s="7">
        <v>-0.067521452903747559</v>
      </c>
    </row>
    <row r="440">
      <c r="A440" s="2">
        <v>43.181468963623047</v>
      </c>
      <c r="B440" s="6">
        <v>91.764778137207031</v>
      </c>
      <c r="E440" s="2">
        <v>43.577289581298828</v>
      </c>
      <c r="F440" s="6">
        <v>91.489753723144531</v>
      </c>
      <c r="I440" s="2">
        <v>43.577289581298828</v>
      </c>
      <c r="J440" s="7">
        <v>-0.064858675003051758</v>
      </c>
    </row>
    <row r="441">
      <c r="A441" s="2">
        <v>43.254981994628906</v>
      </c>
      <c r="B441" s="6">
        <v>91.309967041015625</v>
      </c>
      <c r="E441" s="2">
        <v>43.631240844726563</v>
      </c>
      <c r="F441" s="6">
        <v>91.482749938964844</v>
      </c>
      <c r="I441" s="2">
        <v>43.631240844726563</v>
      </c>
      <c r="J441" s="7">
        <v>-0.062208641320466995</v>
      </c>
    </row>
    <row r="442">
      <c r="A442" s="2">
        <v>43.2911491394043</v>
      </c>
      <c r="B442" s="6">
        <v>91.797134399414063</v>
      </c>
      <c r="E442" s="2">
        <v>43.6851921081543</v>
      </c>
      <c r="F442" s="6">
        <v>91.4798355102539</v>
      </c>
      <c r="I442" s="2">
        <v>43.6851921081543</v>
      </c>
      <c r="J442" s="7">
        <v>-0.059587366878986359</v>
      </c>
    </row>
    <row r="443">
      <c r="A443" s="2">
        <v>43.365848541259766</v>
      </c>
      <c r="B443" s="6">
        <v>91.386444091796875</v>
      </c>
      <c r="E443" s="2">
        <v>43.739143371582031</v>
      </c>
      <c r="F443" s="6">
        <v>91.480766296386719</v>
      </c>
      <c r="I443" s="2">
        <v>43.739143371582031</v>
      </c>
      <c r="J443" s="7">
        <v>-0.057010389864444733</v>
      </c>
    </row>
    <row r="444">
      <c r="A444" s="2">
        <v>43.401115417480469</v>
      </c>
      <c r="B444" s="6">
        <v>91.253913879394531</v>
      </c>
      <c r="E444" s="2">
        <v>43.793094635009766</v>
      </c>
      <c r="F444" s="6">
        <v>91.485343933105469</v>
      </c>
      <c r="I444" s="2">
        <v>43.793094635009766</v>
      </c>
      <c r="J444" s="7">
        <v>-0.054492399096488953</v>
      </c>
    </row>
    <row r="445">
      <c r="A445" s="2">
        <v>43.473716735839844</v>
      </c>
      <c r="B445" s="6">
        <v>91.506820678710938</v>
      </c>
      <c r="E445" s="2">
        <v>43.847042083740234</v>
      </c>
      <c r="F445" s="6">
        <v>91.493583679199219</v>
      </c>
      <c r="I445" s="2">
        <v>43.847042083740234</v>
      </c>
      <c r="J445" s="7">
        <v>-0.052047416567802429</v>
      </c>
    </row>
    <row r="446">
      <c r="A446" s="2">
        <v>43.509120941162109</v>
      </c>
      <c r="B446" s="6">
        <v>91.492095947265625</v>
      </c>
      <c r="E446" s="2">
        <v>43.900993347167969</v>
      </c>
      <c r="F446" s="6">
        <v>91.505203247070313</v>
      </c>
      <c r="I446" s="2">
        <v>43.900993347167969</v>
      </c>
      <c r="J446" s="7">
        <v>-0.04968806728720665</v>
      </c>
    </row>
    <row r="447">
      <c r="A447" s="2">
        <v>43.583610534667969</v>
      </c>
      <c r="B447" s="6">
        <v>92.008262634277344</v>
      </c>
      <c r="E447" s="2">
        <v>43.9549446105957</v>
      </c>
      <c r="F447" s="6">
        <v>91.5196533203125</v>
      </c>
      <c r="I447" s="2">
        <v>43.9549446105957</v>
      </c>
      <c r="J447" s="7">
        <v>-0.047428660094738007</v>
      </c>
    </row>
    <row r="448">
      <c r="A448" s="2">
        <v>43.620319366455078</v>
      </c>
      <c r="B448" s="6">
        <v>91.583335876464844</v>
      </c>
      <c r="E448" s="2">
        <v>44.008895874023438</v>
      </c>
      <c r="F448" s="6">
        <v>91.5365219116211</v>
      </c>
      <c r="I448" s="2">
        <v>44.008895874023438</v>
      </c>
      <c r="J448" s="7">
        <v>-0.045284681022167206</v>
      </c>
    </row>
    <row r="449">
      <c r="A449" s="2">
        <v>43.694866180419922</v>
      </c>
      <c r="B449" s="6">
        <v>91.400276184082031</v>
      </c>
      <c r="E449" s="2">
        <v>44.062843322753906</v>
      </c>
      <c r="F449" s="6">
        <v>91.555206298828125</v>
      </c>
      <c r="I449" s="2">
        <v>44.062843322753906</v>
      </c>
      <c r="J449" s="7">
        <v>-0.043273277580738068</v>
      </c>
    </row>
    <row r="450">
      <c r="A450" s="2">
        <v>43.7309684753418</v>
      </c>
      <c r="B450" s="6">
        <v>91.709541320800781</v>
      </c>
      <c r="E450" s="2">
        <v>44.116794586181641</v>
      </c>
      <c r="F450" s="6">
        <v>91.575225830078125</v>
      </c>
      <c r="I450" s="2">
        <v>44.116794586181641</v>
      </c>
      <c r="J450" s="7">
        <v>-0.041413147002458572</v>
      </c>
    </row>
    <row r="451">
      <c r="A451" s="2">
        <v>43.803291320800781</v>
      </c>
      <c r="B451" s="6">
        <v>91.234161376953125</v>
      </c>
      <c r="E451" s="2">
        <v>44.170745849609375</v>
      </c>
      <c r="F451" s="6">
        <v>91.5964584350586</v>
      </c>
      <c r="I451" s="2">
        <v>44.170745849609375</v>
      </c>
      <c r="J451" s="7">
        <v>-0.039722371846437454</v>
      </c>
    </row>
    <row r="452">
      <c r="A452" s="2">
        <v>43.838603973388672</v>
      </c>
      <c r="B452" s="6">
        <v>91.531684875488281</v>
      </c>
      <c r="E452" s="2">
        <v>44.224697113037109</v>
      </c>
      <c r="F452" s="6">
        <v>91.6194839477539</v>
      </c>
      <c r="I452" s="2">
        <v>44.224697113037109</v>
      </c>
      <c r="J452" s="7">
        <v>-0.0382181853055954</v>
      </c>
    </row>
    <row r="453">
      <c r="A453" s="2">
        <v>43.9128303527832</v>
      </c>
      <c r="B453" s="6">
        <v>90.858146667480469</v>
      </c>
      <c r="E453" s="2">
        <v>44.278648376464844</v>
      </c>
      <c r="F453" s="6">
        <v>91.6451644897461</v>
      </c>
      <c r="I453" s="2">
        <v>44.278648376464844</v>
      </c>
      <c r="J453" s="7">
        <v>-0.036914940923452377</v>
      </c>
    </row>
    <row r="454">
      <c r="A454" s="2">
        <v>43.948322296142578</v>
      </c>
      <c r="B454" s="6">
        <v>91.4043960571289</v>
      </c>
      <c r="E454" s="2">
        <v>44.332595825195313</v>
      </c>
      <c r="F454" s="6">
        <v>91.673942565917969</v>
      </c>
      <c r="I454" s="2">
        <v>44.332595825195313</v>
      </c>
      <c r="J454" s="7">
        <v>-0.035823594778776169</v>
      </c>
    </row>
    <row r="455">
      <c r="A455" s="2">
        <v>44.021312713623047</v>
      </c>
      <c r="B455" s="6">
        <v>91.353973388671875</v>
      </c>
      <c r="E455" s="2">
        <v>44.386547088623047</v>
      </c>
      <c r="F455" s="6">
        <v>91.704788208007813</v>
      </c>
      <c r="I455" s="2">
        <v>44.386547088623047</v>
      </c>
      <c r="J455" s="7">
        <v>-0.03495362401008606</v>
      </c>
    </row>
    <row r="456">
      <c r="A456" s="2">
        <v>44.058414459228516</v>
      </c>
      <c r="B456" s="6">
        <v>91.299179077148438</v>
      </c>
      <c r="E456" s="2">
        <v>44.440498352050781</v>
      </c>
      <c r="F456" s="6">
        <v>91.735466003417969</v>
      </c>
      <c r="I456" s="2">
        <v>44.440498352050781</v>
      </c>
      <c r="J456" s="7">
        <v>-0.034311506897211075</v>
      </c>
    </row>
    <row r="457">
      <c r="A457" s="2">
        <v>44.133083343505859</v>
      </c>
      <c r="B457" s="6">
        <v>91.632980346679688</v>
      </c>
      <c r="E457" s="2">
        <v>44.494449615478516</v>
      </c>
      <c r="F457" s="6">
        <v>91.763954162597656</v>
      </c>
      <c r="I457" s="2">
        <v>44.494449615478516</v>
      </c>
      <c r="J457" s="7">
        <v>-0.033902548253536224</v>
      </c>
    </row>
    <row r="458">
      <c r="A458" s="2">
        <v>44.168262481689453</v>
      </c>
      <c r="B458" s="6">
        <v>91.585235595703125</v>
      </c>
      <c r="E458" s="2">
        <v>44.54840087890625</v>
      </c>
      <c r="F458" s="6">
        <v>91.788520812988281</v>
      </c>
      <c r="I458" s="2">
        <v>44.54840087890625</v>
      </c>
      <c r="J458" s="7">
        <v>-0.033728264272212982</v>
      </c>
    </row>
    <row r="459">
      <c r="A459" s="2">
        <v>44.241172790527344</v>
      </c>
      <c r="B459" s="6">
        <v>91.3089828491211</v>
      </c>
      <c r="E459" s="2">
        <v>44.602348327636719</v>
      </c>
      <c r="F459" s="6">
        <v>91.8078842163086</v>
      </c>
      <c r="I459" s="2">
        <v>44.602348327636719</v>
      </c>
      <c r="J459" s="7">
        <v>-0.033786363899707794</v>
      </c>
    </row>
    <row r="460">
      <c r="A460" s="2">
        <v>44.277267456054688</v>
      </c>
      <c r="B460" s="6">
        <v>91.74530029296875</v>
      </c>
      <c r="E460" s="2">
        <v>44.656299591064453</v>
      </c>
      <c r="F460" s="6">
        <v>91.821586608886719</v>
      </c>
      <c r="I460" s="2">
        <v>44.656299591064453</v>
      </c>
      <c r="J460" s="7">
        <v>-0.034073490649461746</v>
      </c>
    </row>
    <row r="461">
      <c r="A461" s="2">
        <v>44.351043701171875</v>
      </c>
      <c r="B461" s="6">
        <v>92.062789916992188</v>
      </c>
      <c r="E461" s="2">
        <v>44.710250854492188</v>
      </c>
      <c r="F461" s="6">
        <v>91.8296890258789</v>
      </c>
      <c r="I461" s="2">
        <v>44.710250854492188</v>
      </c>
      <c r="J461" s="7">
        <v>-0.034583326429128647</v>
      </c>
    </row>
    <row r="462">
      <c r="A462" s="2">
        <v>44.386661529541016</v>
      </c>
      <c r="B462" s="6">
        <v>91.554084777832031</v>
      </c>
      <c r="E462" s="2">
        <v>44.764202117919922</v>
      </c>
      <c r="F462" s="6">
        <v>91.832923889160156</v>
      </c>
      <c r="I462" s="2">
        <v>44.764202117919922</v>
      </c>
      <c r="J462" s="7">
        <v>-0.035309694707393646</v>
      </c>
    </row>
    <row r="463">
      <c r="A463" s="2">
        <v>44.461475372314453</v>
      </c>
      <c r="B463" s="6">
        <v>91.863265991210938</v>
      </c>
      <c r="E463" s="2">
        <v>44.818153381347656</v>
      </c>
      <c r="F463" s="6">
        <v>91.831871032714844</v>
      </c>
      <c r="I463" s="2">
        <v>44.818153381347656</v>
      </c>
      <c r="J463" s="7">
        <v>-0.036244567483663559</v>
      </c>
    </row>
    <row r="464">
      <c r="A464" s="2">
        <v>44.497150421142578</v>
      </c>
      <c r="B464" s="6">
        <v>91.911796569824219</v>
      </c>
      <c r="E464" s="2">
        <v>44.872100830078125</v>
      </c>
      <c r="F464" s="6">
        <v>91.827308654785156</v>
      </c>
      <c r="I464" s="2">
        <v>44.872100830078125</v>
      </c>
      <c r="J464" s="7">
        <v>-0.037377368658781052</v>
      </c>
    </row>
    <row r="465">
      <c r="A465" s="2">
        <v>44.569309234619141</v>
      </c>
      <c r="B465" s="6">
        <v>92.169670104980469</v>
      </c>
      <c r="E465" s="2">
        <v>44.926052093505859</v>
      </c>
      <c r="F465" s="6">
        <v>91.820274353027344</v>
      </c>
      <c r="I465" s="2">
        <v>44.926052093505859</v>
      </c>
      <c r="J465" s="7">
        <v>-0.0386965349316597</v>
      </c>
    </row>
    <row r="466">
      <c r="A466" s="2">
        <v>44.605567932128906</v>
      </c>
      <c r="B466" s="6">
        <v>91.957160949707031</v>
      </c>
      <c r="E466" s="2">
        <v>44.980003356933594</v>
      </c>
      <c r="F466" s="6">
        <v>91.811630249023438</v>
      </c>
      <c r="I466" s="2">
        <v>44.980003356933594</v>
      </c>
      <c r="J466" s="7">
        <v>-0.0401877798140049</v>
      </c>
    </row>
    <row r="467">
      <c r="A467" s="2">
        <v>44.678482055664063</v>
      </c>
      <c r="B467" s="6">
        <v>91.845245361328125</v>
      </c>
      <c r="E467" s="2">
        <v>45.033954620361328</v>
      </c>
      <c r="F467" s="6">
        <v>91.802505493164063</v>
      </c>
      <c r="I467" s="2">
        <v>45.033954620361328</v>
      </c>
      <c r="J467" s="7">
        <v>-0.041836488991975784</v>
      </c>
    </row>
    <row r="468">
      <c r="A468" s="2">
        <v>44.713333129882813</v>
      </c>
      <c r="B468" s="6">
        <v>91.988960266113281</v>
      </c>
      <c r="E468" s="2">
        <v>45.087905883789063</v>
      </c>
      <c r="F468" s="6">
        <v>91.793983459472656</v>
      </c>
      <c r="I468" s="2">
        <v>45.087905883789063</v>
      </c>
      <c r="J468" s="7">
        <v>-0.043627131730318069</v>
      </c>
    </row>
    <row r="469">
      <c r="A469" s="2">
        <v>44.788131713867188</v>
      </c>
      <c r="B469" s="6">
        <v>91.796051025390625</v>
      </c>
      <c r="E469" s="2">
        <v>45.141853332519531</v>
      </c>
      <c r="F469" s="6">
        <v>91.786491394042969</v>
      </c>
      <c r="I469" s="2">
        <v>45.141853332519531</v>
      </c>
      <c r="J469" s="7">
        <v>-0.0455440878868103</v>
      </c>
    </row>
    <row r="470">
      <c r="A470" s="2">
        <v>44.824260711669922</v>
      </c>
      <c r="B470" s="6">
        <v>91.5791244506836</v>
      </c>
      <c r="E470" s="2">
        <v>45.195804595947266</v>
      </c>
      <c r="F470" s="6">
        <v>91.780242919921875</v>
      </c>
      <c r="I470" s="2">
        <v>45.195804595947266</v>
      </c>
      <c r="J470" s="7">
        <v>-0.047573365271091461</v>
      </c>
    </row>
    <row r="471">
      <c r="A471" s="2">
        <v>44.898235321044922</v>
      </c>
      <c r="B471" s="6">
        <v>92.222274780273438</v>
      </c>
      <c r="E471" s="2">
        <v>45.249755859375</v>
      </c>
      <c r="F471" s="6">
        <v>91.77557373046875</v>
      </c>
      <c r="I471" s="2">
        <v>45.249755859375</v>
      </c>
      <c r="J471" s="7">
        <v>-0.049700427800416946</v>
      </c>
    </row>
    <row r="472">
      <c r="A472" s="2">
        <v>44.933803558349609</v>
      </c>
      <c r="B472" s="6">
        <v>91.888107299804688</v>
      </c>
      <c r="E472" s="2">
        <v>45.303707122802734</v>
      </c>
      <c r="F472" s="6">
        <v>91.772529602050781</v>
      </c>
      <c r="I472" s="2">
        <v>45.303707122802734</v>
      </c>
      <c r="J472" s="7">
        <v>-0.0519108921289444</v>
      </c>
    </row>
    <row r="473">
      <c r="A473" s="2">
        <v>45.007167816162109</v>
      </c>
      <c r="B473" s="6">
        <v>92.152755737304688</v>
      </c>
      <c r="E473" s="2">
        <v>45.357658386230469</v>
      </c>
      <c r="F473" s="6">
        <v>91.770561218261719</v>
      </c>
      <c r="I473" s="2">
        <v>45.357658386230469</v>
      </c>
      <c r="J473" s="7">
        <v>-0.054189987480640411</v>
      </c>
    </row>
    <row r="474">
      <c r="A474" s="2">
        <v>45.0423469543457</v>
      </c>
      <c r="B474" s="6">
        <v>92.153892517089844</v>
      </c>
      <c r="E474" s="2">
        <v>45.411605834960938</v>
      </c>
      <c r="F474" s="6">
        <v>91.7686996459961</v>
      </c>
      <c r="I474" s="2">
        <v>45.411605834960938</v>
      </c>
      <c r="J474" s="7">
        <v>-0.056522443890571594</v>
      </c>
    </row>
    <row r="475">
      <c r="A475" s="2">
        <v>45.116657257080078</v>
      </c>
      <c r="B475" s="6">
        <v>91.412918090820313</v>
      </c>
      <c r="E475" s="2">
        <v>45.465557098388672</v>
      </c>
      <c r="F475" s="6">
        <v>91.766242980957031</v>
      </c>
      <c r="I475" s="2">
        <v>45.465557098388672</v>
      </c>
      <c r="J475" s="7">
        <v>-0.05889197438955307</v>
      </c>
    </row>
    <row r="476">
      <c r="A476" s="2">
        <v>45.151901245117188</v>
      </c>
      <c r="B476" s="6">
        <v>91.539787292480469</v>
      </c>
      <c r="E476" s="2">
        <v>45.519508361816406</v>
      </c>
      <c r="F476" s="6">
        <v>91.762489318847656</v>
      </c>
      <c r="I476" s="2">
        <v>45.519508361816406</v>
      </c>
      <c r="J476" s="7">
        <v>-0.061280000954866409</v>
      </c>
    </row>
    <row r="477">
      <c r="A477" s="2">
        <v>45.225135803222656</v>
      </c>
      <c r="B477" s="6">
        <v>91.595146179199219</v>
      </c>
      <c r="E477" s="2">
        <v>45.573459625244141</v>
      </c>
      <c r="F477" s="6">
        <v>91.757087707519531</v>
      </c>
      <c r="I477" s="2">
        <v>45.573459625244141</v>
      </c>
      <c r="J477" s="7">
        <v>-0.063666023313999176</v>
      </c>
    </row>
    <row r="478">
      <c r="A478" s="2">
        <v>45.261356353759766</v>
      </c>
      <c r="B478" s="6">
        <v>91.44580078125</v>
      </c>
      <c r="E478" s="2">
        <v>45.627410888671875</v>
      </c>
      <c r="F478" s="6">
        <v>91.750251770019531</v>
      </c>
      <c r="I478" s="2">
        <v>45.627410888671875</v>
      </c>
      <c r="J478" s="7">
        <v>-0.066029012203216553</v>
      </c>
    </row>
    <row r="479">
      <c r="A479" s="2">
        <v>45.335514068603516</v>
      </c>
      <c r="B479" s="6">
        <v>91.873344421386719</v>
      </c>
      <c r="E479" s="2">
        <v>45.681358337402344</v>
      </c>
      <c r="F479" s="6">
        <v>91.742073059082031</v>
      </c>
      <c r="I479" s="2">
        <v>45.681358337402344</v>
      </c>
      <c r="J479" s="7">
        <v>-0.068347804248332977</v>
      </c>
    </row>
    <row r="480">
      <c r="A480" s="2">
        <v>45.371089935302734</v>
      </c>
      <c r="B480" s="6">
        <v>91.67425537109375</v>
      </c>
      <c r="E480" s="2">
        <v>45.735309600830078</v>
      </c>
      <c r="F480" s="6">
        <v>91.732124328613281</v>
      </c>
      <c r="I480" s="2">
        <v>45.735309600830078</v>
      </c>
      <c r="J480" s="7">
        <v>-0.070600338280200958</v>
      </c>
    </row>
    <row r="481">
      <c r="A481" s="2">
        <v>45.445297241210938</v>
      </c>
      <c r="B481" s="6">
        <v>91.648521423339844</v>
      </c>
      <c r="E481" s="2">
        <v>45.789260864257813</v>
      </c>
      <c r="F481" s="6">
        <v>91.720062255859375</v>
      </c>
      <c r="I481" s="2">
        <v>45.789260864257813</v>
      </c>
      <c r="J481" s="7">
        <v>-0.072763465344905853</v>
      </c>
    </row>
    <row r="482">
      <c r="A482" s="2">
        <v>45.480983734130859</v>
      </c>
      <c r="B482" s="6">
        <v>91.804512023925781</v>
      </c>
      <c r="E482" s="2">
        <v>45.843212127685547</v>
      </c>
      <c r="F482" s="6">
        <v>91.705596923828125</v>
      </c>
      <c r="I482" s="2">
        <v>45.843212127685547</v>
      </c>
      <c r="J482" s="7">
        <v>-0.074813328683376312</v>
      </c>
    </row>
    <row r="483">
      <c r="A483" s="2">
        <v>45.553359985351563</v>
      </c>
      <c r="B483" s="6">
        <v>91.557182312011719</v>
      </c>
      <c r="E483" s="2">
        <v>45.897163391113281</v>
      </c>
      <c r="F483" s="6">
        <v>91.688385009765625</v>
      </c>
      <c r="I483" s="2">
        <v>45.897163391113281</v>
      </c>
      <c r="J483" s="7">
        <v>-0.07672794908285141</v>
      </c>
    </row>
    <row r="484">
      <c r="A484" s="2">
        <v>45.589553833007813</v>
      </c>
      <c r="B484" s="6">
        <v>91.949264526367188</v>
      </c>
      <c r="E484" s="2">
        <v>45.95111083984375</v>
      </c>
      <c r="F484" s="6">
        <v>91.66827392578125</v>
      </c>
      <c r="I484" s="2">
        <v>45.95111083984375</v>
      </c>
      <c r="J484" s="7">
        <v>-0.078487537801265717</v>
      </c>
    </row>
    <row r="485">
      <c r="A485" s="2">
        <v>45.6639404296875</v>
      </c>
      <c r="B485" s="6">
        <v>91.650398254394531</v>
      </c>
      <c r="E485" s="2">
        <v>46.005062103271484</v>
      </c>
      <c r="F485" s="6">
        <v>91.645401000976563</v>
      </c>
      <c r="I485" s="2">
        <v>46.005062103271484</v>
      </c>
      <c r="J485" s="7">
        <v>-0.08007396012544632</v>
      </c>
    </row>
    <row r="486">
      <c r="A486" s="2">
        <v>45.699119567871094</v>
      </c>
      <c r="B486" s="6">
        <v>91.8110580444336</v>
      </c>
      <c r="E486" s="2">
        <v>46.059013366699219</v>
      </c>
      <c r="F486" s="6">
        <v>91.619888305664063</v>
      </c>
      <c r="I486" s="2">
        <v>46.059013366699219</v>
      </c>
      <c r="J486" s="7">
        <v>-0.081471659243106842</v>
      </c>
    </row>
    <row r="487">
      <c r="A487" s="2">
        <v>45.772834777832031</v>
      </c>
      <c r="B487" s="6">
        <v>92.136383056640625</v>
      </c>
      <c r="E487" s="2">
        <v>46.112964630126953</v>
      </c>
      <c r="F487" s="6">
        <v>91.592010498046875</v>
      </c>
      <c r="I487" s="2">
        <v>46.112964630126953</v>
      </c>
      <c r="J487" s="7">
        <v>-0.082666106522083282</v>
      </c>
    </row>
    <row r="488">
      <c r="A488" s="2">
        <v>45.807937622070313</v>
      </c>
      <c r="B488" s="6">
        <v>91.672157287597656</v>
      </c>
      <c r="E488" s="2">
        <v>46.166915893554688</v>
      </c>
      <c r="F488" s="6">
        <v>91.562431335449219</v>
      </c>
      <c r="I488" s="2">
        <v>46.166915893554688</v>
      </c>
      <c r="J488" s="7">
        <v>-0.083645813167095184</v>
      </c>
    </row>
    <row r="489">
      <c r="A489" s="2">
        <v>45.882236480712891</v>
      </c>
      <c r="B489" s="6">
        <v>92.218460083007813</v>
      </c>
      <c r="E489" s="2">
        <v>46.220863342285156</v>
      </c>
      <c r="F489" s="6">
        <v>91.531898498535156</v>
      </c>
      <c r="I489" s="2">
        <v>46.220863342285156</v>
      </c>
      <c r="J489" s="7">
        <v>-0.08440224826335907</v>
      </c>
    </row>
    <row r="490">
      <c r="A490" s="2">
        <v>45.918300628662109</v>
      </c>
      <c r="B490" s="6">
        <v>91.6789779663086</v>
      </c>
      <c r="E490" s="2">
        <v>46.274814605712891</v>
      </c>
      <c r="F490" s="6">
        <v>91.501434326171875</v>
      </c>
      <c r="I490" s="2">
        <v>46.274814605712891</v>
      </c>
      <c r="J490" s="7">
        <v>-0.084928102791309357</v>
      </c>
    </row>
    <row r="491">
      <c r="A491" s="2">
        <v>45.991840362548828</v>
      </c>
      <c r="B491" s="6">
        <v>91.807647705078125</v>
      </c>
      <c r="E491" s="2">
        <v>46.328765869140625</v>
      </c>
      <c r="F491" s="6">
        <v>91.472404479980469</v>
      </c>
      <c r="I491" s="2">
        <v>46.328765869140625</v>
      </c>
      <c r="J491" s="7">
        <v>-0.085218951106071472</v>
      </c>
    </row>
    <row r="492">
      <c r="A492" s="2">
        <v>46.027172088623047</v>
      </c>
      <c r="B492" s="6">
        <v>91.975593566894531</v>
      </c>
      <c r="E492" s="2">
        <v>46.382717132568359</v>
      </c>
      <c r="F492" s="6">
        <v>91.446205139160156</v>
      </c>
      <c r="I492" s="2">
        <v>46.382717132568359</v>
      </c>
      <c r="J492" s="7">
        <v>-0.085272759199142456</v>
      </c>
    </row>
    <row r="493">
      <c r="A493" s="2">
        <v>46.101055145263672</v>
      </c>
      <c r="B493" s="6">
        <v>91.253890991210938</v>
      </c>
      <c r="E493" s="2">
        <v>46.436668395996094</v>
      </c>
      <c r="F493" s="6">
        <v>91.4234619140625</v>
      </c>
      <c r="I493" s="2">
        <v>46.436668395996094</v>
      </c>
      <c r="J493" s="7">
        <v>-0.085091784596443176</v>
      </c>
    </row>
    <row r="494">
      <c r="A494" s="2">
        <v>46.136859893798828</v>
      </c>
      <c r="B494" s="6">
        <v>91.950790405273438</v>
      </c>
      <c r="E494" s="2">
        <v>46.490615844726563</v>
      </c>
      <c r="F494" s="6">
        <v>91.404251098632813</v>
      </c>
      <c r="I494" s="2">
        <v>46.490615844726563</v>
      </c>
      <c r="J494" s="7">
        <v>-0.084682367742061615</v>
      </c>
    </row>
    <row r="495">
      <c r="A495" s="2">
        <v>46.210140228271484</v>
      </c>
      <c r="B495" s="6">
        <v>91.254631042480469</v>
      </c>
      <c r="E495" s="2">
        <v>46.5445671081543</v>
      </c>
      <c r="F495" s="6">
        <v>91.388336181640625</v>
      </c>
      <c r="I495" s="2">
        <v>46.5445671081543</v>
      </c>
      <c r="J495" s="7">
        <v>-0.084053196012973785</v>
      </c>
    </row>
    <row r="496">
      <c r="A496" s="2">
        <v>46.246311187744141</v>
      </c>
      <c r="B496" s="6">
        <v>91.218582153320313</v>
      </c>
      <c r="E496" s="2">
        <v>46.598518371582031</v>
      </c>
      <c r="F496" s="6">
        <v>91.375495910644531</v>
      </c>
      <c r="I496" s="2">
        <v>46.598518371582031</v>
      </c>
      <c r="J496" s="7">
        <v>-0.083216242492198944</v>
      </c>
    </row>
    <row r="497">
      <c r="A497" s="2">
        <v>46.319622039794922</v>
      </c>
      <c r="B497" s="6">
        <v>91.617195129394531</v>
      </c>
      <c r="E497" s="2">
        <v>46.652469635009766</v>
      </c>
      <c r="F497" s="6">
        <v>91.36553955078125</v>
      </c>
      <c r="I497" s="2">
        <v>46.652469635009766</v>
      </c>
      <c r="J497" s="7">
        <v>-0.082184843719005585</v>
      </c>
    </row>
    <row r="498">
      <c r="A498" s="2">
        <v>46.355140686035156</v>
      </c>
      <c r="B498" s="6">
        <v>91.129524230957031</v>
      </c>
      <c r="E498" s="2">
        <v>46.7064208984375</v>
      </c>
      <c r="F498" s="6">
        <v>91.358306884765625</v>
      </c>
      <c r="I498" s="2">
        <v>46.7064208984375</v>
      </c>
      <c r="J498" s="7">
        <v>-0.080975092947483063</v>
      </c>
    </row>
    <row r="499">
      <c r="A499" s="2">
        <v>46.428726196289063</v>
      </c>
      <c r="B499" s="6">
        <v>91.137138366699219</v>
      </c>
      <c r="E499" s="2">
        <v>46.760368347167969</v>
      </c>
      <c r="F499" s="6">
        <v>91.3535385131836</v>
      </c>
      <c r="I499" s="2">
        <v>46.760368347167969</v>
      </c>
      <c r="J499" s="7">
        <v>-0.079604074358940125</v>
      </c>
    </row>
    <row r="500">
      <c r="A500" s="2">
        <v>46.463813781738281</v>
      </c>
      <c r="B500" s="6">
        <v>91.3563461303711</v>
      </c>
      <c r="E500" s="2">
        <v>46.8143196105957</v>
      </c>
      <c r="F500" s="6">
        <v>91.350784301757813</v>
      </c>
      <c r="I500" s="2">
        <v>46.8143196105957</v>
      </c>
      <c r="J500" s="7">
        <v>-0.078090384602546692</v>
      </c>
    </row>
    <row r="501">
      <c r="A501" s="2">
        <v>46.538345336914063</v>
      </c>
      <c r="B501" s="6">
        <v>91.496810913085938</v>
      </c>
      <c r="E501" s="2">
        <v>46.868270874023438</v>
      </c>
      <c r="F501" s="6">
        <v>91.3497314453125</v>
      </c>
      <c r="I501" s="2">
        <v>46.868270874023438</v>
      </c>
      <c r="J501" s="7">
        <v>-0.076454252004623413</v>
      </c>
    </row>
    <row r="502">
      <c r="A502" s="2">
        <v>46.573860168457031</v>
      </c>
      <c r="B502" s="6">
        <v>91.597763061523438</v>
      </c>
      <c r="E502" s="2">
        <v>46.922222137451172</v>
      </c>
      <c r="F502" s="6">
        <v>91.349937438964844</v>
      </c>
      <c r="I502" s="2">
        <v>46.922222137451172</v>
      </c>
      <c r="J502" s="7">
        <v>-0.074717089533805847</v>
      </c>
    </row>
    <row r="503">
      <c r="A503" s="2">
        <v>46.647438049316406</v>
      </c>
      <c r="B503" s="6">
        <v>91.089302062988281</v>
      </c>
      <c r="E503" s="2">
        <v>46.976173400878906</v>
      </c>
      <c r="F503" s="6">
        <v>91.350967407226563</v>
      </c>
      <c r="I503" s="2">
        <v>46.976173400878906</v>
      </c>
      <c r="J503" s="7">
        <v>-0.072902224957942963</v>
      </c>
    </row>
    <row r="504">
      <c r="A504" s="2">
        <v>46.683067321777344</v>
      </c>
      <c r="B504" s="6">
        <v>91.241729736328125</v>
      </c>
      <c r="E504" s="2">
        <v>47.030120849609375</v>
      </c>
      <c r="F504" s="6">
        <v>91.352493286132813</v>
      </c>
      <c r="I504" s="2">
        <v>47.030120849609375</v>
      </c>
      <c r="J504" s="7">
        <v>-0.071035198867321014</v>
      </c>
    </row>
    <row r="505">
      <c r="A505" s="2">
        <v>46.75616455078125</v>
      </c>
      <c r="B505" s="6">
        <v>91.216148376464844</v>
      </c>
      <c r="E505" s="2">
        <v>47.084072113037109</v>
      </c>
      <c r="F505" s="6">
        <v>91.3548583984375</v>
      </c>
      <c r="I505" s="2">
        <v>47.084072113037109</v>
      </c>
      <c r="J505" s="7">
        <v>-0.069143041968345642</v>
      </c>
    </row>
    <row r="506">
      <c r="A506" s="2">
        <v>46.791740417480469</v>
      </c>
      <c r="B506" s="6">
        <v>90.969589233398438</v>
      </c>
      <c r="E506" s="2">
        <v>47.138023376464844</v>
      </c>
      <c r="F506" s="6">
        <v>91.358558654785156</v>
      </c>
      <c r="I506" s="2">
        <v>47.138023376464844</v>
      </c>
      <c r="J506" s="7">
        <v>-0.0672537088394165</v>
      </c>
    </row>
    <row r="507">
      <c r="A507" s="2">
        <v>46.867233276367188</v>
      </c>
      <c r="B507" s="6">
        <v>91.651115417480469</v>
      </c>
      <c r="E507" s="2">
        <v>47.191974639892578</v>
      </c>
      <c r="F507" s="6">
        <v>91.3640365600586</v>
      </c>
      <c r="I507" s="2">
        <v>47.191974639892578</v>
      </c>
      <c r="J507" s="7">
        <v>-0.0653960332274437</v>
      </c>
    </row>
    <row r="508">
      <c r="A508" s="2">
        <v>46.903003692626953</v>
      </c>
      <c r="B508" s="6">
        <v>91.2685546875</v>
      </c>
      <c r="E508" s="2">
        <v>47.245925903320313</v>
      </c>
      <c r="F508" s="6">
        <v>91.372001647949219</v>
      </c>
      <c r="I508" s="2">
        <v>47.245925903320313</v>
      </c>
      <c r="J508" s="7">
        <v>-0.063598744571208954</v>
      </c>
    </row>
    <row r="509">
      <c r="A509" s="2">
        <v>46.976051330566406</v>
      </c>
      <c r="B509" s="6">
        <v>91.5182113647461</v>
      </c>
      <c r="E509" s="2">
        <v>47.299873352050781</v>
      </c>
      <c r="F509" s="6">
        <v>91.382431030273438</v>
      </c>
      <c r="I509" s="2">
        <v>47.299873352050781</v>
      </c>
      <c r="J509" s="7">
        <v>-0.061891604214906693</v>
      </c>
    </row>
    <row r="510">
      <c r="A510" s="2">
        <v>47.011711120605469</v>
      </c>
      <c r="B510" s="6">
        <v>91.566360473632813</v>
      </c>
      <c r="E510" s="2">
        <v>47.353824615478516</v>
      </c>
      <c r="F510" s="6">
        <v>91.394721984863281</v>
      </c>
      <c r="I510" s="2">
        <v>47.353824615478516</v>
      </c>
      <c r="J510" s="7">
        <v>-0.060304123908281326</v>
      </c>
    </row>
    <row r="511">
      <c r="A511" s="2">
        <v>47.084667205810547</v>
      </c>
      <c r="B511" s="6">
        <v>91.670135498046875</v>
      </c>
      <c r="E511" s="2">
        <v>47.40777587890625</v>
      </c>
      <c r="F511" s="6">
        <v>91.40771484375</v>
      </c>
      <c r="I511" s="2">
        <v>47.40777587890625</v>
      </c>
      <c r="J511" s="7">
        <v>-0.058865971863269806</v>
      </c>
    </row>
    <row r="512">
      <c r="A512" s="2">
        <v>47.120929718017578</v>
      </c>
      <c r="B512" s="6">
        <v>91.309066772460938</v>
      </c>
      <c r="E512" s="2">
        <v>47.461727142333984</v>
      </c>
      <c r="F512" s="6">
        <v>91.42083740234375</v>
      </c>
      <c r="I512" s="2">
        <v>47.461727142333984</v>
      </c>
      <c r="J512" s="7">
        <v>-0.057608328759670258</v>
      </c>
    </row>
    <row r="513">
      <c r="A513" s="2">
        <v>47.195999145507813</v>
      </c>
      <c r="B513" s="6">
        <v>91.136543273925781</v>
      </c>
      <c r="E513" s="2">
        <v>47.515678405761719</v>
      </c>
      <c r="F513" s="6">
        <v>91.434288024902344</v>
      </c>
      <c r="I513" s="2">
        <v>47.515678405761719</v>
      </c>
      <c r="J513" s="7">
        <v>-0.056561499834060669</v>
      </c>
    </row>
    <row r="514">
      <c r="A514" s="2">
        <v>47.232696533203125</v>
      </c>
      <c r="B514" s="6">
        <v>90.955757141113281</v>
      </c>
      <c r="E514" s="2">
        <v>47.569625854492188</v>
      </c>
      <c r="F514" s="6">
        <v>91.448440551757813</v>
      </c>
      <c r="I514" s="2">
        <v>47.569625854492188</v>
      </c>
      <c r="J514" s="7">
        <v>-0.055756628513336182</v>
      </c>
    </row>
    <row r="515">
      <c r="A515" s="2">
        <v>47.3046875</v>
      </c>
      <c r="B515" s="6">
        <v>91.404121398925781</v>
      </c>
      <c r="E515" s="2">
        <v>47.623577117919922</v>
      </c>
      <c r="F515" s="6">
        <v>91.46405029296875</v>
      </c>
      <c r="I515" s="2">
        <v>47.623577117919922</v>
      </c>
      <c r="J515" s="7">
        <v>-0.055222664028406143</v>
      </c>
    </row>
    <row r="516">
      <c r="A516" s="2">
        <v>47.340156555175781</v>
      </c>
      <c r="B516" s="6">
        <v>91.32000732421875</v>
      </c>
      <c r="E516" s="2">
        <v>47.677528381347656</v>
      </c>
      <c r="F516" s="6">
        <v>91.481254577636719</v>
      </c>
      <c r="I516" s="2">
        <v>47.677528381347656</v>
      </c>
      <c r="J516" s="7">
        <v>-0.054986268281936646</v>
      </c>
    </row>
    <row r="517">
      <c r="A517" s="2">
        <v>47.4143180847168</v>
      </c>
      <c r="B517" s="6">
        <v>91.478836059570313</v>
      </c>
      <c r="E517" s="2">
        <v>47.731479644775391</v>
      </c>
      <c r="F517" s="6">
        <v>91.4994125366211</v>
      </c>
      <c r="I517" s="2">
        <v>47.731479644775391</v>
      </c>
      <c r="J517" s="7">
        <v>-0.055068589746952057</v>
      </c>
    </row>
    <row r="518">
      <c r="A518" s="2">
        <v>47.448856353759766</v>
      </c>
      <c r="B518" s="6">
        <v>91.525588989257813</v>
      </c>
      <c r="E518" s="2">
        <v>47.785430908203125</v>
      </c>
      <c r="F518" s="6">
        <v>91.5174560546875</v>
      </c>
      <c r="I518" s="2">
        <v>47.785430908203125</v>
      </c>
      <c r="J518" s="7">
        <v>-0.055484719574451447</v>
      </c>
    </row>
    <row r="519">
      <c r="A519" s="2">
        <v>47.522998809814453</v>
      </c>
      <c r="B519" s="6">
        <v>91.089630126953125</v>
      </c>
      <c r="E519" s="2">
        <v>47.839378356933594</v>
      </c>
      <c r="F519" s="6">
        <v>91.533966064453125</v>
      </c>
      <c r="I519" s="2">
        <v>47.839378356933594</v>
      </c>
      <c r="J519" s="7">
        <v>-0.056244730949401855</v>
      </c>
    </row>
    <row r="520">
      <c r="A520" s="2">
        <v>47.559394836425781</v>
      </c>
      <c r="B520" s="6">
        <v>91.703926086425781</v>
      </c>
      <c r="E520" s="2">
        <v>47.893329620361328</v>
      </c>
      <c r="F520" s="6">
        <v>91.547576904296875</v>
      </c>
      <c r="I520" s="2">
        <v>47.893329620361328</v>
      </c>
      <c r="J520" s="7">
        <v>-0.057351641356945038</v>
      </c>
    </row>
    <row r="521">
      <c r="A521" s="2">
        <v>47.633846282958984</v>
      </c>
      <c r="B521" s="6">
        <v>91.060966491699219</v>
      </c>
      <c r="E521" s="2">
        <v>47.947280883789063</v>
      </c>
      <c r="F521" s="6">
        <v>91.557540893554688</v>
      </c>
      <c r="I521" s="2">
        <v>47.947280883789063</v>
      </c>
      <c r="J521" s="7">
        <v>-0.05880282074213028</v>
      </c>
    </row>
    <row r="522">
      <c r="A522" s="2">
        <v>47.669601440429688</v>
      </c>
      <c r="B522" s="6">
        <v>91.3434066772461</v>
      </c>
      <c r="E522" s="2">
        <v>48.0012321472168</v>
      </c>
      <c r="F522" s="6">
        <v>91.564208984375</v>
      </c>
      <c r="I522" s="2">
        <v>48.0012321472168</v>
      </c>
      <c r="J522" s="7">
        <v>-0.060588359832763672</v>
      </c>
    </row>
    <row r="523">
      <c r="A523" s="2">
        <v>47.742294311523438</v>
      </c>
      <c r="B523" s="6">
        <v>91.357254028320313</v>
      </c>
      <c r="E523" s="2">
        <v>48.055183410644531</v>
      </c>
      <c r="F523" s="6">
        <v>91.568466186523438</v>
      </c>
      <c r="I523" s="2">
        <v>48.055183410644531</v>
      </c>
      <c r="J523" s="7">
        <v>-0.062692023813724518</v>
      </c>
    </row>
    <row r="524">
      <c r="A524" s="2">
        <v>47.778465270996094</v>
      </c>
      <c r="B524" s="6">
        <v>91.5574951171875</v>
      </c>
      <c r="E524" s="2">
        <v>48.109130859375</v>
      </c>
      <c r="F524" s="6">
        <v>91.571083068847656</v>
      </c>
      <c r="I524" s="2">
        <v>48.109130859375</v>
      </c>
      <c r="J524" s="7">
        <v>-0.065092504024505615</v>
      </c>
    </row>
    <row r="525">
      <c r="A525" s="2">
        <v>47.851547241210938</v>
      </c>
      <c r="B525" s="6">
        <v>91.802192687988281</v>
      </c>
      <c r="E525" s="2">
        <v>48.163082122802734</v>
      </c>
      <c r="F525" s="6">
        <v>91.572158813476563</v>
      </c>
      <c r="I525" s="2">
        <v>48.163082122802734</v>
      </c>
      <c r="J525" s="7">
        <v>-0.067762888967990875</v>
      </c>
    </row>
    <row r="526">
      <c r="A526" s="2">
        <v>47.8881950378418</v>
      </c>
      <c r="B526" s="6">
        <v>91.73321533203125</v>
      </c>
      <c r="E526" s="2">
        <v>48.217033386230469</v>
      </c>
      <c r="F526" s="6">
        <v>91.571365356445313</v>
      </c>
      <c r="I526" s="2">
        <v>48.217033386230469</v>
      </c>
      <c r="J526" s="7">
        <v>-0.070672072470188141</v>
      </c>
    </row>
    <row r="527">
      <c r="A527" s="2">
        <v>47.961502075195313</v>
      </c>
      <c r="B527" s="6">
        <v>91.998420715332031</v>
      </c>
      <c r="E527" s="2">
        <v>48.2709846496582</v>
      </c>
      <c r="F527" s="6">
        <v>91.568328857421875</v>
      </c>
      <c r="I527" s="2">
        <v>48.2709846496582</v>
      </c>
      <c r="J527" s="7">
        <v>-0.073784038424491882</v>
      </c>
    </row>
    <row r="528">
      <c r="A528" s="2">
        <v>47.99774169921875</v>
      </c>
      <c r="B528" s="6">
        <v>91.4936752319336</v>
      </c>
      <c r="E528" s="2">
        <v>48.324935913085938</v>
      </c>
      <c r="F528" s="6">
        <v>91.562911987304688</v>
      </c>
      <c r="I528" s="2">
        <v>48.324935913085938</v>
      </c>
      <c r="J528" s="7">
        <v>-0.077060088515281677</v>
      </c>
    </row>
    <row r="529">
      <c r="A529" s="2">
        <v>48.074485778808594</v>
      </c>
      <c r="B529" s="6">
        <v>91.882255554199219</v>
      </c>
      <c r="E529" s="2">
        <v>48.378883361816406</v>
      </c>
      <c r="F529" s="6">
        <v>91.555259704589844</v>
      </c>
      <c r="I529" s="2">
        <v>48.378883361816406</v>
      </c>
      <c r="J529" s="7">
        <v>-0.080462358891963959</v>
      </c>
    </row>
    <row r="530">
      <c r="A530" s="2">
        <v>48.109794616699219</v>
      </c>
      <c r="B530" s="6">
        <v>91.353591918945313</v>
      </c>
      <c r="E530" s="2">
        <v>48.432834625244141</v>
      </c>
      <c r="F530" s="6">
        <v>91.545608520507813</v>
      </c>
      <c r="I530" s="2">
        <v>48.432834625244141</v>
      </c>
      <c r="J530" s="7">
        <v>-0.083953902125358582</v>
      </c>
    </row>
    <row r="531">
      <c r="A531" s="2">
        <v>48.183052062988281</v>
      </c>
      <c r="B531" s="6">
        <v>91.838424682617188</v>
      </c>
      <c r="E531" s="2">
        <v>48.486785888671875</v>
      </c>
      <c r="F531" s="6">
        <v>91.535049438476563</v>
      </c>
      <c r="I531" s="2">
        <v>48.486785888671875</v>
      </c>
      <c r="J531" s="7">
        <v>-0.087497144937515259</v>
      </c>
    </row>
    <row r="532">
      <c r="A532" s="2">
        <v>48.218841552734375</v>
      </c>
      <c r="B532" s="6">
        <v>91.710929870605469</v>
      </c>
      <c r="E532" s="2">
        <v>48.540737152099609</v>
      </c>
      <c r="F532" s="6">
        <v>91.524978637695313</v>
      </c>
      <c r="I532" s="2">
        <v>48.540737152099609</v>
      </c>
      <c r="J532" s="7">
        <v>-0.091052800416946411</v>
      </c>
    </row>
    <row r="533">
      <c r="A533" s="2">
        <v>48.292556762695313</v>
      </c>
      <c r="B533" s="6">
        <v>91.541549682617188</v>
      </c>
      <c r="E533" s="2">
        <v>48.594688415527344</v>
      </c>
      <c r="F533" s="6">
        <v>91.516731262207031</v>
      </c>
      <c r="I533" s="2">
        <v>48.594688415527344</v>
      </c>
      <c r="J533" s="7">
        <v>-0.094579659402370453</v>
      </c>
    </row>
    <row r="534">
      <c r="A534" s="2">
        <v>48.330032348632813</v>
      </c>
      <c r="B534" s="6">
        <v>91.940635681152344</v>
      </c>
      <c r="E534" s="2">
        <v>48.648635864257813</v>
      </c>
      <c r="F534" s="6">
        <v>91.5108413696289</v>
      </c>
      <c r="I534" s="2">
        <v>48.648635864257813</v>
      </c>
      <c r="J534" s="7">
        <v>-0.0980355367064476</v>
      </c>
    </row>
    <row r="535">
      <c r="A535" s="2">
        <v>48.401065826416016</v>
      </c>
      <c r="B535" s="6">
        <v>91.353302001953125</v>
      </c>
      <c r="E535" s="2">
        <v>48.702587127685547</v>
      </c>
      <c r="F535" s="6">
        <v>91.507049560546875</v>
      </c>
      <c r="I535" s="2">
        <v>48.702587127685547</v>
      </c>
      <c r="J535" s="7">
        <v>-0.10137935727834702</v>
      </c>
    </row>
    <row r="536">
      <c r="A536" s="2">
        <v>48.435977935791016</v>
      </c>
      <c r="B536" s="6">
        <v>91.539237976074219</v>
      </c>
      <c r="E536" s="2">
        <v>48.756538391113281</v>
      </c>
      <c r="F536" s="6">
        <v>91.504508972167969</v>
      </c>
      <c r="I536" s="2">
        <v>48.756538391113281</v>
      </c>
      <c r="J536" s="7">
        <v>-0.10457047075033188</v>
      </c>
    </row>
    <row r="537">
      <c r="A537" s="2">
        <v>48.5107536315918</v>
      </c>
      <c r="B537" s="6">
        <v>91.112846374511719</v>
      </c>
      <c r="E537" s="2">
        <v>48.810489654541016</v>
      </c>
      <c r="F537" s="6">
        <v>91.5020523071289</v>
      </c>
      <c r="I537" s="2">
        <v>48.810489654541016</v>
      </c>
      <c r="J537" s="7">
        <v>-0.10757067054510117</v>
      </c>
    </row>
    <row r="538">
      <c r="A538" s="2">
        <v>48.547065734863281</v>
      </c>
      <c r="B538" s="6">
        <v>91.260917663574219</v>
      </c>
      <c r="E538" s="2">
        <v>48.86444091796875</v>
      </c>
      <c r="F538" s="6">
        <v>91.499282836914063</v>
      </c>
      <c r="I538" s="2">
        <v>48.86444091796875</v>
      </c>
      <c r="J538" s="7">
        <v>-0.11034496873617172</v>
      </c>
    </row>
    <row r="539">
      <c r="A539" s="2">
        <v>48.62249755859375</v>
      </c>
      <c r="B539" s="6">
        <v>91.390083312988281</v>
      </c>
      <c r="E539" s="2">
        <v>48.918388366699219</v>
      </c>
      <c r="F539" s="6">
        <v>91.495933532714844</v>
      </c>
      <c r="I539" s="2">
        <v>48.918388366699219</v>
      </c>
      <c r="J539" s="7">
        <v>-0.11286101490259171</v>
      </c>
    </row>
    <row r="540">
      <c r="A540" s="2">
        <v>48.657852172851563</v>
      </c>
      <c r="B540" s="6">
        <v>91.458183288574219</v>
      </c>
      <c r="E540" s="2">
        <v>48.972339630126953</v>
      </c>
      <c r="F540" s="6">
        <v>91.491806030273438</v>
      </c>
      <c r="I540" s="2">
        <v>48.972339630126953</v>
      </c>
      <c r="J540" s="7">
        <v>-0.11509060114622116</v>
      </c>
    </row>
    <row r="541">
      <c r="A541" s="2">
        <v>48.730384826660156</v>
      </c>
      <c r="B541" s="6">
        <v>91.657257080078125</v>
      </c>
      <c r="E541" s="2">
        <v>49.026290893554688</v>
      </c>
      <c r="F541" s="6">
        <v>91.4863052368164</v>
      </c>
      <c r="I541" s="2">
        <v>49.026290893554688</v>
      </c>
      <c r="J541" s="7">
        <v>-0.11700713634490967</v>
      </c>
    </row>
    <row r="542">
      <c r="A542" s="2">
        <v>48.76763916015625</v>
      </c>
      <c r="B542" s="6">
        <v>91.593299865722656</v>
      </c>
      <c r="E542" s="2">
        <v>49.080242156982422</v>
      </c>
      <c r="F542" s="6">
        <v>91.478607177734375</v>
      </c>
      <c r="I542" s="2">
        <v>49.080242156982422</v>
      </c>
      <c r="J542" s="7">
        <v>-0.11858825385570526</v>
      </c>
    </row>
    <row r="543">
      <c r="A543" s="2">
        <v>48.838706970214844</v>
      </c>
      <c r="B543" s="6">
        <v>91.4797134399414</v>
      </c>
      <c r="E543" s="2">
        <v>49.134193420410156</v>
      </c>
      <c r="F543" s="6">
        <v>91.467964172363281</v>
      </c>
      <c r="I543" s="2">
        <v>49.134193420410156</v>
      </c>
      <c r="J543" s="7">
        <v>-0.11981742084026337</v>
      </c>
    </row>
    <row r="544">
      <c r="A544" s="2">
        <v>48.876094818115234</v>
      </c>
      <c r="B544" s="6">
        <v>91.551475524902344</v>
      </c>
      <c r="E544" s="2">
        <v>49.188140869140625</v>
      </c>
      <c r="F544" s="6">
        <v>91.453765869140625</v>
      </c>
      <c r="I544" s="2">
        <v>49.188140869140625</v>
      </c>
      <c r="J544" s="7">
        <v>-0.12068352103233337</v>
      </c>
    </row>
    <row r="545">
      <c r="A545" s="2">
        <v>48.949554443359375</v>
      </c>
      <c r="B545" s="6">
        <v>91.2562026977539</v>
      </c>
      <c r="E545" s="2">
        <v>49.242092132568359</v>
      </c>
      <c r="F545" s="6">
        <v>91.436004638671875</v>
      </c>
      <c r="I545" s="2">
        <v>49.242092132568359</v>
      </c>
      <c r="J545" s="7">
        <v>-0.12118382006883621</v>
      </c>
    </row>
    <row r="546">
      <c r="A546" s="2">
        <v>48.985126495361328</v>
      </c>
      <c r="B546" s="6">
        <v>91.585289001464844</v>
      </c>
      <c r="E546" s="2">
        <v>49.296043395996094</v>
      </c>
      <c r="F546" s="6">
        <v>91.415451049804688</v>
      </c>
      <c r="I546" s="2">
        <v>49.296043395996094</v>
      </c>
      <c r="J546" s="7">
        <v>-0.12132176756858826</v>
      </c>
    </row>
    <row r="547">
      <c r="A547" s="2">
        <v>49.057937622070313</v>
      </c>
      <c r="B547" s="6">
        <v>91.5245590209961</v>
      </c>
      <c r="E547" s="2">
        <v>49.349994659423828</v>
      </c>
      <c r="F547" s="6">
        <v>91.393447875976563</v>
      </c>
      <c r="I547" s="2">
        <v>49.349994659423828</v>
      </c>
      <c r="J547" s="7">
        <v>-0.12110882252454758</v>
      </c>
    </row>
    <row r="548">
      <c r="A548" s="2">
        <v>49.094337463378906</v>
      </c>
      <c r="B548" s="6">
        <v>91.253303527832031</v>
      </c>
      <c r="E548" s="2">
        <v>49.403945922851563</v>
      </c>
      <c r="F548" s="6">
        <v>91.371269226074219</v>
      </c>
      <c r="I548" s="2">
        <v>49.403945922851563</v>
      </c>
      <c r="J548" s="7">
        <v>-0.12056345492601395</v>
      </c>
    </row>
    <row r="549">
      <c r="A549" s="2">
        <v>49.168354034423828</v>
      </c>
      <c r="B549" s="6">
        <v>91.790008544921875</v>
      </c>
      <c r="E549" s="2">
        <v>49.457893371582031</v>
      </c>
      <c r="F549" s="6">
        <v>91.349540710449219</v>
      </c>
      <c r="I549" s="2">
        <v>49.457893371582031</v>
      </c>
      <c r="J549" s="7">
        <v>-0.11970807611942291</v>
      </c>
    </row>
    <row r="550">
      <c r="A550" s="2">
        <v>49.2039794921875</v>
      </c>
      <c r="B550" s="6">
        <v>91.500297546386719</v>
      </c>
      <c r="E550" s="2">
        <v>49.511844635009766</v>
      </c>
      <c r="F550" s="6">
        <v>91.327896118164063</v>
      </c>
      <c r="I550" s="2">
        <v>49.511844635009766</v>
      </c>
      <c r="J550" s="7">
        <v>-0.11856957525014877</v>
      </c>
    </row>
    <row r="551">
      <c r="A551" s="2">
        <v>49.277873992919922</v>
      </c>
      <c r="B551" s="6">
        <v>91.895133972167969</v>
      </c>
      <c r="E551" s="2">
        <v>49.5657958984375</v>
      </c>
      <c r="F551" s="6">
        <v>91.305450439453125</v>
      </c>
      <c r="I551" s="2">
        <v>49.5657958984375</v>
      </c>
      <c r="J551" s="7">
        <v>-0.11717650294303894</v>
      </c>
    </row>
    <row r="552">
      <c r="A552" s="2">
        <v>49.313606262207031</v>
      </c>
      <c r="B552" s="6">
        <v>91.688064575195313</v>
      </c>
      <c r="E552" s="2">
        <v>49.619747161865234</v>
      </c>
      <c r="F552" s="6">
        <v>91.281570434570313</v>
      </c>
      <c r="I552" s="2">
        <v>49.619747161865234</v>
      </c>
      <c r="J552" s="7">
        <v>-0.1155601367354393</v>
      </c>
    </row>
    <row r="553">
      <c r="A553" s="2">
        <v>49.386981964111328</v>
      </c>
      <c r="B553" s="6">
        <v>91.320838928222656</v>
      </c>
      <c r="E553" s="2">
        <v>49.673698425292969</v>
      </c>
      <c r="F553" s="6">
        <v>91.256088256835938</v>
      </c>
      <c r="I553" s="2">
        <v>49.673698425292969</v>
      </c>
      <c r="J553" s="7">
        <v>-0.11375413089990616</v>
      </c>
    </row>
    <row r="554">
      <c r="A554" s="2">
        <v>49.422344207763672</v>
      </c>
      <c r="B554" s="6">
        <v>91.596481323242188</v>
      </c>
      <c r="E554" s="2">
        <v>49.727645874023438</v>
      </c>
      <c r="F554" s="6">
        <v>91.22906494140625</v>
      </c>
      <c r="I554" s="2">
        <v>49.727645874023438</v>
      </c>
      <c r="J554" s="7">
        <v>-0.1117912083864212</v>
      </c>
    </row>
    <row r="555">
      <c r="A555" s="2">
        <v>49.4971923828125</v>
      </c>
      <c r="B555" s="6">
        <v>90.938529968261719</v>
      </c>
      <c r="E555" s="2">
        <v>49.781597137451172</v>
      </c>
      <c r="F555" s="6">
        <v>91.200798034667969</v>
      </c>
      <c r="I555" s="2">
        <v>49.781597137451172</v>
      </c>
      <c r="J555" s="7">
        <v>-0.10970310866832733</v>
      </c>
    </row>
    <row r="556">
      <c r="A556" s="2">
        <v>49.533481597900391</v>
      </c>
      <c r="B556" s="6">
        <v>91.3358154296875</v>
      </c>
      <c r="E556" s="2">
        <v>49.835548400878906</v>
      </c>
      <c r="F556" s="6">
        <v>91.171745300292969</v>
      </c>
      <c r="I556" s="2">
        <v>49.835548400878906</v>
      </c>
      <c r="J556" s="7">
        <v>-0.10751808434724808</v>
      </c>
    </row>
    <row r="557">
      <c r="A557" s="2">
        <v>49.605781555175781</v>
      </c>
      <c r="B557" s="6">
        <v>91.472221374511719</v>
      </c>
      <c r="E557" s="2">
        <v>49.889499664306641</v>
      </c>
      <c r="F557" s="6">
        <v>91.142562866210938</v>
      </c>
      <c r="I557" s="2">
        <v>49.889499664306641</v>
      </c>
      <c r="J557" s="7">
        <v>-0.10525992512702942</v>
      </c>
    </row>
    <row r="558">
      <c r="A558" s="2">
        <v>49.641078948974609</v>
      </c>
      <c r="B558" s="6">
        <v>91.002983093261719</v>
      </c>
      <c r="E558" s="2">
        <v>49.943450927734375</v>
      </c>
      <c r="F558" s="6">
        <v>91.11407470703125</v>
      </c>
      <c r="I558" s="2">
        <v>49.943450927734375</v>
      </c>
      <c r="J558" s="7">
        <v>-0.10294830054044724</v>
      </c>
    </row>
    <row r="559">
      <c r="A559" s="2">
        <v>49.714885711669922</v>
      </c>
      <c r="B559" s="6">
        <v>91.179496765136719</v>
      </c>
      <c r="E559" s="2">
        <v>49.997398376464844</v>
      </c>
      <c r="F559" s="6">
        <v>91.087028503417969</v>
      </c>
      <c r="I559" s="2">
        <v>49.997398376464844</v>
      </c>
      <c r="J559" s="7">
        <v>-0.10059899836778641</v>
      </c>
    </row>
    <row r="560">
      <c r="A560" s="2">
        <v>49.750511169433594</v>
      </c>
      <c r="B560" s="6">
        <v>90.97967529296875</v>
      </c>
      <c r="E560" s="2">
        <v>50.051349639892578</v>
      </c>
      <c r="F560" s="6">
        <v>91.0617904663086</v>
      </c>
      <c r="I560" s="2">
        <v>50.051349639892578</v>
      </c>
      <c r="J560" s="7">
        <v>-0.098225459456443787</v>
      </c>
    </row>
    <row r="561">
      <c r="A561" s="2">
        <v>49.825065612792969</v>
      </c>
      <c r="B561" s="6">
        <v>90.981964111328125</v>
      </c>
      <c r="E561" s="2">
        <v>50.105300903320313</v>
      </c>
      <c r="F561" s="6">
        <v>91.038589477539063</v>
      </c>
      <c r="I561" s="2">
        <v>50.105300903320313</v>
      </c>
      <c r="J561" s="7">
        <v>-0.0958385020494461</v>
      </c>
    </row>
    <row r="562">
      <c r="A562" s="2">
        <v>49.860946655273438</v>
      </c>
      <c r="B562" s="6">
        <v>91.267494201660156</v>
      </c>
      <c r="E562" s="2">
        <v>50.159252166748047</v>
      </c>
      <c r="F562" s="6">
        <v>91.017692565917969</v>
      </c>
      <c r="I562" s="2">
        <v>50.159252166748047</v>
      </c>
      <c r="J562" s="7">
        <v>-0.0934460386633873</v>
      </c>
    </row>
    <row r="563">
      <c r="A563" s="2">
        <v>49.933639526367188</v>
      </c>
      <c r="B563" s="6">
        <v>90.862617492675781</v>
      </c>
      <c r="E563" s="2">
        <v>50.213199615478516</v>
      </c>
      <c r="F563" s="6">
        <v>90.9997329711914</v>
      </c>
      <c r="I563" s="2">
        <v>50.213199615478516</v>
      </c>
      <c r="J563" s="7">
        <v>-0.091053269803524017</v>
      </c>
    </row>
    <row r="564">
      <c r="A564" s="2">
        <v>49.969867706298828</v>
      </c>
      <c r="B564" s="6">
        <v>91.3050308227539</v>
      </c>
      <c r="E564" s="2">
        <v>50.26715087890625</v>
      </c>
      <c r="F564" s="6">
        <v>90.985313415527344</v>
      </c>
      <c r="I564" s="2">
        <v>50.26715087890625</v>
      </c>
      <c r="J564" s="7">
        <v>-0.0886620283126831</v>
      </c>
    </row>
    <row r="565">
      <c r="A565" s="2">
        <v>50.044746398925781</v>
      </c>
      <c r="B565" s="6">
        <v>91.212265014648438</v>
      </c>
      <c r="E565" s="2">
        <v>50.321102142333984</v>
      </c>
      <c r="F565" s="6">
        <v>90.974983215332031</v>
      </c>
      <c r="I565" s="2">
        <v>50.321102142333984</v>
      </c>
      <c r="J565" s="7">
        <v>-0.086273603141307831</v>
      </c>
    </row>
    <row r="566">
      <c r="A566" s="2">
        <v>50.081127166748047</v>
      </c>
      <c r="B566" s="6">
        <v>91.327346801757813</v>
      </c>
      <c r="E566" s="2">
        <v>50.375053405761719</v>
      </c>
      <c r="F566" s="6">
        <v>90.969108581542969</v>
      </c>
      <c r="I566" s="2">
        <v>50.375053405761719</v>
      </c>
      <c r="J566" s="7">
        <v>-0.083889618515968323</v>
      </c>
    </row>
    <row r="567">
      <c r="A567" s="2">
        <v>50.153987884521484</v>
      </c>
      <c r="B567" s="6">
        <v>91.248062133789063</v>
      </c>
      <c r="E567" s="2">
        <v>50.429004669189453</v>
      </c>
      <c r="F567" s="6">
        <v>90.967330932617188</v>
      </c>
      <c r="I567" s="2">
        <v>50.429004669189453</v>
      </c>
      <c r="J567" s="7">
        <v>-0.081513591110706329</v>
      </c>
    </row>
    <row r="568">
      <c r="A568" s="2">
        <v>50.189601898193359</v>
      </c>
      <c r="B568" s="6">
        <v>90.898750305175781</v>
      </c>
      <c r="E568" s="2">
        <v>50.482952117919922</v>
      </c>
      <c r="F568" s="6">
        <v>90.969123840332031</v>
      </c>
      <c r="I568" s="2">
        <v>50.482952117919922</v>
      </c>
      <c r="J568" s="7">
        <v>-0.079151950776577</v>
      </c>
    </row>
    <row r="569">
      <c r="A569" s="2">
        <v>50.264621734619141</v>
      </c>
      <c r="B569" s="6">
        <v>90.863822937011719</v>
      </c>
      <c r="E569" s="2">
        <v>50.536903381347656</v>
      </c>
      <c r="F569" s="6">
        <v>90.9743423461914</v>
      </c>
      <c r="I569" s="2">
        <v>50.536903381347656</v>
      </c>
      <c r="J569" s="7">
        <v>-0.076814278960227966</v>
      </c>
    </row>
    <row r="570">
      <c r="A570" s="2">
        <v>50.299636840820313</v>
      </c>
      <c r="B570" s="6">
        <v>90.9333724975586</v>
      </c>
      <c r="E570" s="2">
        <v>50.590854644775391</v>
      </c>
      <c r="F570" s="6">
        <v>90.982856750488281</v>
      </c>
      <c r="I570" s="2">
        <v>50.590854644775391</v>
      </c>
      <c r="J570" s="7">
        <v>-0.074512645602226257</v>
      </c>
    </row>
    <row r="571">
      <c r="A571" s="2">
        <v>50.372783660888672</v>
      </c>
      <c r="B571" s="6">
        <v>91.065155029296875</v>
      </c>
      <c r="E571" s="2">
        <v>50.644805908203125</v>
      </c>
      <c r="F571" s="6">
        <v>90.995124816894531</v>
      </c>
      <c r="I571" s="2">
        <v>50.644805908203125</v>
      </c>
      <c r="J571" s="7">
        <v>-0.072259038686752319</v>
      </c>
    </row>
    <row r="572">
      <c r="A572" s="2">
        <v>50.408683776855469</v>
      </c>
      <c r="B572" s="6">
        <v>90.946380615234375</v>
      </c>
      <c r="E572" s="2">
        <v>50.698757171630859</v>
      </c>
      <c r="F572" s="6">
        <v>91.011520385742188</v>
      </c>
      <c r="I572" s="2">
        <v>50.698757171630859</v>
      </c>
      <c r="J572" s="7">
        <v>-0.0700637623667717</v>
      </c>
    </row>
    <row r="573">
      <c r="A573" s="2">
        <v>50.481430053710938</v>
      </c>
      <c r="B573" s="6">
        <v>90.752685546875</v>
      </c>
      <c r="E573" s="2">
        <v>50.752704620361328</v>
      </c>
      <c r="F573" s="6">
        <v>91.032188415527344</v>
      </c>
      <c r="I573" s="2">
        <v>50.752704620361328</v>
      </c>
      <c r="J573" s="7">
        <v>-0.06793532520532608</v>
      </c>
    </row>
    <row r="574">
      <c r="A574" s="2">
        <v>50.518024444580078</v>
      </c>
      <c r="B574" s="6">
        <v>90.768135070800781</v>
      </c>
      <c r="E574" s="2">
        <v>50.806655883789063</v>
      </c>
      <c r="F574" s="6">
        <v>91.05694580078125</v>
      </c>
      <c r="I574" s="2">
        <v>50.806655883789063</v>
      </c>
      <c r="J574" s="7">
        <v>-0.065881095826625824</v>
      </c>
    </row>
    <row r="575">
      <c r="A575" s="2">
        <v>50.591426849365234</v>
      </c>
      <c r="B575" s="6">
        <v>90.753158569335938</v>
      </c>
      <c r="E575" s="2">
        <v>50.8606071472168</v>
      </c>
      <c r="F575" s="6">
        <v>91.0846176147461</v>
      </c>
      <c r="I575" s="2">
        <v>50.8606071472168</v>
      </c>
      <c r="J575" s="7">
        <v>-0.063907712697982788</v>
      </c>
    </row>
    <row r="576">
      <c r="A576" s="2">
        <v>50.627353668212891</v>
      </c>
      <c r="B576" s="6">
        <v>90.540084838867188</v>
      </c>
      <c r="E576" s="2">
        <v>50.914558410644531</v>
      </c>
      <c r="F576" s="6">
        <v>91.113327026367188</v>
      </c>
      <c r="I576" s="2">
        <v>50.914558410644531</v>
      </c>
      <c r="J576" s="7">
        <v>-0.06202320009469986</v>
      </c>
    </row>
    <row r="577">
      <c r="A577" s="2">
        <v>50.701381683349609</v>
      </c>
      <c r="B577" s="6">
        <v>90.89422607421875</v>
      </c>
      <c r="E577" s="2">
        <v>50.968509674072266</v>
      </c>
      <c r="F577" s="6">
        <v>91.141227722167969</v>
      </c>
      <c r="I577" s="2">
        <v>50.968509674072266</v>
      </c>
      <c r="J577" s="7">
        <v>-0.060237109661102295</v>
      </c>
    </row>
    <row r="578">
      <c r="A578" s="2">
        <v>50.73724365234375</v>
      </c>
      <c r="B578" s="6">
        <v>90.601715087890625</v>
      </c>
      <c r="E578" s="2">
        <v>51.022457122802734</v>
      </c>
      <c r="F578" s="6">
        <v>91.167251586914063</v>
      </c>
      <c r="I578" s="2">
        <v>51.022457122802734</v>
      </c>
      <c r="J578" s="7">
        <v>-0.058560580015182495</v>
      </c>
    </row>
    <row r="579">
      <c r="A579" s="2">
        <v>50.810775756835938</v>
      </c>
      <c r="B579" s="6">
        <v>90.999137878417969</v>
      </c>
      <c r="E579" s="2">
        <v>51.076408386230469</v>
      </c>
      <c r="F579" s="6">
        <v>91.191177368164063</v>
      </c>
      <c r="I579" s="2">
        <v>51.076408386230469</v>
      </c>
      <c r="J579" s="7">
        <v>-0.057007905095815659</v>
      </c>
    </row>
    <row r="580">
      <c r="A580" s="2">
        <v>50.845981597900391</v>
      </c>
      <c r="B580" s="6">
        <v>91.0307846069336</v>
      </c>
      <c r="E580" s="2">
        <v>51.1303596496582</v>
      </c>
      <c r="F580" s="6">
        <v>91.213119506835938</v>
      </c>
      <c r="I580" s="2">
        <v>51.1303596496582</v>
      </c>
      <c r="J580" s="7">
        <v>-0.055594991892576218</v>
      </c>
    </row>
    <row r="581">
      <c r="A581" s="2">
        <v>50.918525695800781</v>
      </c>
      <c r="B581" s="6">
        <v>91.2763442993164</v>
      </c>
      <c r="E581" s="2">
        <v>51.184310913085938</v>
      </c>
      <c r="F581" s="6">
        <v>91.232597351074219</v>
      </c>
      <c r="I581" s="2">
        <v>51.184310913085938</v>
      </c>
      <c r="J581" s="7">
        <v>-0.054339580237865448</v>
      </c>
    </row>
    <row r="582">
      <c r="A582" s="2">
        <v>50.954532623291016</v>
      </c>
      <c r="B582" s="6">
        <v>91.310317993164063</v>
      </c>
      <c r="E582" s="2">
        <v>51.238262176513672</v>
      </c>
      <c r="F582" s="6">
        <v>91.2488784790039</v>
      </c>
      <c r="I582" s="2">
        <v>51.238262176513672</v>
      </c>
      <c r="J582" s="7">
        <v>-0.053259648382663727</v>
      </c>
    </row>
    <row r="583">
      <c r="A583" s="2">
        <v>51.0289421081543</v>
      </c>
      <c r="B583" s="6">
        <v>91.241096496582031</v>
      </c>
      <c r="E583" s="2">
        <v>51.292209625244141</v>
      </c>
      <c r="F583" s="6">
        <v>91.261474609375</v>
      </c>
      <c r="I583" s="2">
        <v>51.292209625244141</v>
      </c>
      <c r="J583" s="7">
        <v>-0.052373912185430527</v>
      </c>
    </row>
    <row r="584">
      <c r="A584" s="2">
        <v>51.065010070800781</v>
      </c>
      <c r="B584" s="6">
        <v>91.4445571899414</v>
      </c>
      <c r="E584" s="2">
        <v>51.346160888671875</v>
      </c>
      <c r="F584" s="6">
        <v>91.270210266113281</v>
      </c>
      <c r="I584" s="2">
        <v>51.346160888671875</v>
      </c>
      <c r="J584" s="7">
        <v>-0.051703784614801407</v>
      </c>
    </row>
    <row r="585">
      <c r="A585" s="2">
        <v>51.139266967773438</v>
      </c>
      <c r="B585" s="6">
        <v>91.301567077636719</v>
      </c>
      <c r="E585" s="2">
        <v>51.400112152099609</v>
      </c>
      <c r="F585" s="6">
        <v>91.27545166015625</v>
      </c>
      <c r="I585" s="2">
        <v>51.400112152099609</v>
      </c>
      <c r="J585" s="7">
        <v>-0.051271978765726089</v>
      </c>
    </row>
    <row r="586">
      <c r="A586" s="2">
        <v>51.176074981689453</v>
      </c>
      <c r="B586" s="6">
        <v>91.234306335449219</v>
      </c>
      <c r="E586" s="2">
        <v>51.454063415527344</v>
      </c>
      <c r="F586" s="6">
        <v>91.2777099609375</v>
      </c>
      <c r="I586" s="2">
        <v>51.454063415527344</v>
      </c>
      <c r="J586" s="7">
        <v>-0.051103577017784119</v>
      </c>
    </row>
    <row r="587">
      <c r="A587" s="2">
        <v>51.250675201416016</v>
      </c>
      <c r="B587" s="6">
        <v>91.6225357055664</v>
      </c>
      <c r="E587" s="2">
        <v>51.508014678955078</v>
      </c>
      <c r="F587" s="6">
        <v>91.2778549194336</v>
      </c>
      <c r="I587" s="2">
        <v>51.508014678955078</v>
      </c>
      <c r="J587" s="7">
        <v>-0.051222126930952072</v>
      </c>
    </row>
    <row r="588">
      <c r="A588" s="2">
        <v>51.286384582519531</v>
      </c>
      <c r="B588" s="6">
        <v>91.133064270019531</v>
      </c>
      <c r="E588" s="2">
        <v>51.561962127685547</v>
      </c>
      <c r="F588" s="6">
        <v>91.276725769042969</v>
      </c>
      <c r="I588" s="2">
        <v>51.561962127685547</v>
      </c>
      <c r="J588" s="7">
        <v>-0.05164821445941925</v>
      </c>
    </row>
    <row r="589">
      <c r="A589" s="2">
        <v>51.358268737792969</v>
      </c>
      <c r="B589" s="6">
        <v>91.814926147460938</v>
      </c>
      <c r="E589" s="2">
        <v>51.615913391113281</v>
      </c>
      <c r="F589" s="6">
        <v>91.275115966796875</v>
      </c>
      <c r="I589" s="2">
        <v>51.615913391113281</v>
      </c>
      <c r="J589" s="7">
        <v>-0.052399985492229462</v>
      </c>
    </row>
    <row r="590">
      <c r="A590" s="2">
        <v>51.392230987548828</v>
      </c>
      <c r="B590" s="6">
        <v>91.475532531738281</v>
      </c>
      <c r="E590" s="2">
        <v>51.669864654541016</v>
      </c>
      <c r="F590" s="6">
        <v>91.273368835449219</v>
      </c>
      <c r="I590" s="2">
        <v>51.669864654541016</v>
      </c>
      <c r="J590" s="7">
        <v>-0.053490236401557922</v>
      </c>
    </row>
    <row r="591">
      <c r="A591" s="2">
        <v>51.468608856201172</v>
      </c>
      <c r="B591" s="6">
        <v>91.367019653320313</v>
      </c>
      <c r="E591" s="2">
        <v>51.72381591796875</v>
      </c>
      <c r="F591" s="6">
        <v>91.2714614868164</v>
      </c>
      <c r="I591" s="2">
        <v>51.72381591796875</v>
      </c>
      <c r="J591" s="7">
        <v>-0.05492759495973587</v>
      </c>
    </row>
    <row r="592">
      <c r="A592" s="2">
        <v>51.503437042236328</v>
      </c>
      <c r="B592" s="6">
        <v>91.4446029663086</v>
      </c>
      <c r="E592" s="2">
        <v>51.777767181396484</v>
      </c>
      <c r="F592" s="6">
        <v>91.269035339355469</v>
      </c>
      <c r="I592" s="2">
        <v>51.777767181396484</v>
      </c>
      <c r="J592" s="7">
        <v>-0.056714475154876709</v>
      </c>
    </row>
    <row r="593">
      <c r="A593" s="2">
        <v>51.576339721679688</v>
      </c>
      <c r="B593" s="6">
        <v>91.024810791015625</v>
      </c>
      <c r="E593" s="2">
        <v>51.831714630126953</v>
      </c>
      <c r="F593" s="6">
        <v>91.265548706054688</v>
      </c>
      <c r="I593" s="2">
        <v>51.831714630126953</v>
      </c>
      <c r="J593" s="7">
        <v>-0.058847103267908096</v>
      </c>
    </row>
    <row r="594">
      <c r="A594" s="2">
        <v>51.6126708984375</v>
      </c>
      <c r="B594" s="6">
        <v>90.843467712402344</v>
      </c>
      <c r="E594" s="2">
        <v>51.885665893554688</v>
      </c>
      <c r="F594" s="6">
        <v>91.26068115234375</v>
      </c>
      <c r="I594" s="2">
        <v>51.885665893554688</v>
      </c>
      <c r="J594" s="7">
        <v>-0.061316616833209991</v>
      </c>
    </row>
    <row r="595">
      <c r="A595" s="2">
        <v>51.687522888183594</v>
      </c>
      <c r="B595" s="6">
        <v>90.999839782714844</v>
      </c>
      <c r="E595" s="2">
        <v>51.939617156982422</v>
      </c>
      <c r="F595" s="6">
        <v>91.25445556640625</v>
      </c>
      <c r="I595" s="2">
        <v>51.939617156982422</v>
      </c>
      <c r="J595" s="7">
        <v>-0.06410602480173111</v>
      </c>
    </row>
    <row r="596">
      <c r="A596" s="2">
        <v>51.723770141601563</v>
      </c>
      <c r="B596" s="6">
        <v>91.1674575805664</v>
      </c>
      <c r="E596" s="2">
        <v>51.993568420410156</v>
      </c>
      <c r="F596" s="6">
        <v>91.247207641601563</v>
      </c>
      <c r="I596" s="2">
        <v>51.993568420410156</v>
      </c>
      <c r="J596" s="7">
        <v>-0.067191421985626221</v>
      </c>
    </row>
    <row r="597">
      <c r="A597" s="2">
        <v>51.796409606933594</v>
      </c>
      <c r="B597" s="6">
        <v>91.239311218261719</v>
      </c>
      <c r="E597" s="2">
        <v>52.047519683837891</v>
      </c>
      <c r="F597" s="6">
        <v>91.2394790649414</v>
      </c>
      <c r="I597" s="2">
        <v>52.047519683837891</v>
      </c>
      <c r="J597" s="7">
        <v>-0.070541076362133026</v>
      </c>
    </row>
    <row r="598">
      <c r="A598" s="2">
        <v>51.8323860168457</v>
      </c>
      <c r="B598" s="6">
        <v>91.440834045410156</v>
      </c>
      <c r="E598" s="2">
        <v>52.101467132568359</v>
      </c>
      <c r="F598" s="6">
        <v>91.231681823730469</v>
      </c>
      <c r="I598" s="2">
        <v>52.101467132568359</v>
      </c>
      <c r="J598" s="7">
        <v>-0.074117042124271393</v>
      </c>
    </row>
    <row r="599">
      <c r="A599" s="2">
        <v>51.906044006347656</v>
      </c>
      <c r="B599" s="6">
        <v>91.044807434082031</v>
      </c>
      <c r="E599" s="2">
        <v>52.155418395996094</v>
      </c>
      <c r="F599" s="6">
        <v>91.223930358886719</v>
      </c>
      <c r="I599" s="2">
        <v>52.155418395996094</v>
      </c>
      <c r="J599" s="7">
        <v>-0.077878385782241821</v>
      </c>
    </row>
    <row r="600">
      <c r="A600" s="2">
        <v>51.941993713378906</v>
      </c>
      <c r="B600" s="6">
        <v>91.163772583007813</v>
      </c>
      <c r="E600" s="2">
        <v>52.209369659423828</v>
      </c>
      <c r="F600" s="6">
        <v>91.21563720703125</v>
      </c>
      <c r="I600" s="2">
        <v>52.209369659423828</v>
      </c>
      <c r="J600" s="7">
        <v>-0.081780202686786652</v>
      </c>
    </row>
    <row r="601">
      <c r="A601" s="2">
        <v>52.0152473449707</v>
      </c>
      <c r="B601" s="6">
        <v>91.313079833984375</v>
      </c>
      <c r="E601" s="2">
        <v>52.263320922851563</v>
      </c>
      <c r="F601" s="6">
        <v>91.206146240234375</v>
      </c>
      <c r="I601" s="2">
        <v>52.263320922851563</v>
      </c>
      <c r="J601" s="7">
        <v>-0.085774354636669159</v>
      </c>
    </row>
    <row r="602">
      <c r="A602" s="2">
        <v>52.050140380859375</v>
      </c>
      <c r="B602" s="6">
        <v>91.140350341796875</v>
      </c>
      <c r="E602" s="2">
        <v>52.3172721862793</v>
      </c>
      <c r="F602" s="6">
        <v>91.1949462890625</v>
      </c>
      <c r="I602" s="2">
        <v>52.3172721862793</v>
      </c>
      <c r="J602" s="7">
        <v>-0.089809544384479523</v>
      </c>
    </row>
    <row r="603">
      <c r="A603" s="2">
        <v>52.125820159912109</v>
      </c>
      <c r="B603" s="6">
        <v>91.660263061523438</v>
      </c>
      <c r="E603" s="2">
        <v>52.371219635009766</v>
      </c>
      <c r="F603" s="6">
        <v>91.182037353515625</v>
      </c>
      <c r="I603" s="2">
        <v>52.371219635009766</v>
      </c>
      <c r="J603" s="7">
        <v>-0.093831941485404968</v>
      </c>
    </row>
    <row r="604">
      <c r="A604" s="2">
        <v>52.161849975585938</v>
      </c>
      <c r="B604" s="6">
        <v>91.210708618164063</v>
      </c>
      <c r="E604" s="2">
        <v>52.4251708984375</v>
      </c>
      <c r="F604" s="6">
        <v>91.1680908203125</v>
      </c>
      <c r="I604" s="2">
        <v>52.4251708984375</v>
      </c>
      <c r="J604" s="7">
        <v>-0.097786404192447662</v>
      </c>
    </row>
    <row r="605">
      <c r="A605" s="2">
        <v>52.234577178955078</v>
      </c>
      <c r="B605" s="6">
        <v>91.603225708007813</v>
      </c>
      <c r="E605" s="2">
        <v>52.479122161865234</v>
      </c>
      <c r="F605" s="6">
        <v>91.153945922851563</v>
      </c>
      <c r="I605" s="2">
        <v>52.479122161865234</v>
      </c>
      <c r="J605" s="7">
        <v>-0.1016165018081665</v>
      </c>
    </row>
    <row r="606">
      <c r="A606" s="2">
        <v>52.270492553710938</v>
      </c>
      <c r="B606" s="6">
        <v>91.466346740722656</v>
      </c>
      <c r="E606" s="2">
        <v>52.533073425292969</v>
      </c>
      <c r="F606" s="6">
        <v>91.139999389648438</v>
      </c>
      <c r="I606" s="2">
        <v>52.533073425292969</v>
      </c>
      <c r="J606" s="7">
        <v>-0.10526635497808456</v>
      </c>
    </row>
    <row r="607">
      <c r="A607" s="2">
        <v>52.344821929931641</v>
      </c>
      <c r="B607" s="6">
        <v>91.316200256347656</v>
      </c>
      <c r="E607" s="2">
        <v>52.5870246887207</v>
      </c>
      <c r="F607" s="6">
        <v>91.126106262207031</v>
      </c>
      <c r="I607" s="2">
        <v>52.5870246887207</v>
      </c>
      <c r="J607" s="7">
        <v>-0.1086839884519577</v>
      </c>
    </row>
    <row r="608">
      <c r="A608" s="2">
        <v>52.380462646484375</v>
      </c>
      <c r="B608" s="6">
        <v>91.362113952636719</v>
      </c>
      <c r="E608" s="2">
        <v>52.640972137451172</v>
      </c>
      <c r="F608" s="6">
        <v>91.111984252929688</v>
      </c>
      <c r="I608" s="2">
        <v>52.640972137451172</v>
      </c>
      <c r="J608" s="7">
        <v>-0.111823171377182</v>
      </c>
    </row>
    <row r="609">
      <c r="A609" s="2">
        <v>52.453163146972656</v>
      </c>
      <c r="B609" s="6">
        <v>91.091232299804688</v>
      </c>
      <c r="E609" s="2">
        <v>52.694923400878906</v>
      </c>
      <c r="F609" s="6">
        <v>91.097366333007813</v>
      </c>
      <c r="I609" s="2">
        <v>52.694923400878906</v>
      </c>
      <c r="J609" s="7">
        <v>-0.11464420706033707</v>
      </c>
    </row>
    <row r="610">
      <c r="A610" s="2">
        <v>52.489078521728516</v>
      </c>
      <c r="B610" s="6">
        <v>91.077468872070313</v>
      </c>
      <c r="E610" s="2">
        <v>52.748874664306641</v>
      </c>
      <c r="F610" s="6">
        <v>91.082489013671875</v>
      </c>
      <c r="I610" s="2">
        <v>52.748874664306641</v>
      </c>
      <c r="J610" s="7">
        <v>-0.11711440235376358</v>
      </c>
    </row>
    <row r="611">
      <c r="A611" s="2">
        <v>52.563629150390625</v>
      </c>
      <c r="B611" s="6">
        <v>90.755531311035156</v>
      </c>
      <c r="E611" s="2">
        <v>52.802825927734375</v>
      </c>
      <c r="F611" s="6">
        <v>91.0678939819336</v>
      </c>
      <c r="I611" s="2">
        <v>52.802825927734375</v>
      </c>
      <c r="J611" s="7">
        <v>-0.11920571327209473</v>
      </c>
    </row>
    <row r="612">
      <c r="A612" s="2">
        <v>52.599536895751953</v>
      </c>
      <c r="B612" s="6">
        <v>90.944503784179688</v>
      </c>
      <c r="E612" s="2">
        <v>52.856777191162109</v>
      </c>
      <c r="F612" s="6">
        <v>91.053848266601563</v>
      </c>
      <c r="I612" s="2">
        <v>52.856777191162109</v>
      </c>
      <c r="J612" s="7">
        <v>-0.12089750170707703</v>
      </c>
    </row>
    <row r="613">
      <c r="A613" s="2">
        <v>52.674552917480469</v>
      </c>
      <c r="B613" s="6">
        <v>91.242355346679688</v>
      </c>
      <c r="E613" s="2">
        <v>52.910724639892578</v>
      </c>
      <c r="F613" s="6">
        <v>91.0403060913086</v>
      </c>
      <c r="I613" s="2">
        <v>52.910724639892578</v>
      </c>
      <c r="J613" s="7">
        <v>-0.12217210978269577</v>
      </c>
    </row>
    <row r="614">
      <c r="A614" s="2">
        <v>52.7103157043457</v>
      </c>
      <c r="B614" s="6">
        <v>90.659210205078125</v>
      </c>
      <c r="E614" s="2">
        <v>52.964675903320313</v>
      </c>
      <c r="F614" s="6">
        <v>91.026786804199219</v>
      </c>
      <c r="I614" s="2">
        <v>52.964675903320313</v>
      </c>
      <c r="J614" s="7">
        <v>-0.12301705032587051</v>
      </c>
    </row>
    <row r="615">
      <c r="A615" s="2">
        <v>52.782222747802734</v>
      </c>
      <c r="B615" s="6">
        <v>91.262702941894531</v>
      </c>
      <c r="E615" s="2">
        <v>53.018627166748047</v>
      </c>
      <c r="F615" s="6">
        <v>91.012657165527344</v>
      </c>
      <c r="I615" s="2">
        <v>53.018627166748047</v>
      </c>
      <c r="J615" s="7">
        <v>-0.12342469394207001</v>
      </c>
    </row>
    <row r="616">
      <c r="A616" s="2">
        <v>52.817142486572266</v>
      </c>
      <c r="B616" s="6">
        <v>91.016120910644531</v>
      </c>
      <c r="E616" s="2">
        <v>53.072578430175781</v>
      </c>
      <c r="F616" s="6">
        <v>90.997200012207031</v>
      </c>
      <c r="I616" s="2">
        <v>53.072578430175781</v>
      </c>
      <c r="J616" s="7">
        <v>-0.12339165806770325</v>
      </c>
    </row>
    <row r="617">
      <c r="A617" s="2">
        <v>52.889724731445313</v>
      </c>
      <c r="B617" s="6">
        <v>90.706436157226563</v>
      </c>
      <c r="E617" s="2">
        <v>53.126529693603516</v>
      </c>
      <c r="F617" s="6">
        <v>90.980186462402344</v>
      </c>
      <c r="I617" s="2">
        <v>53.126529693603516</v>
      </c>
      <c r="J617" s="7">
        <v>-0.12292266637086868</v>
      </c>
    </row>
    <row r="618">
      <c r="A618" s="2">
        <v>52.926605224609375</v>
      </c>
      <c r="B618" s="6">
        <v>91.2367935180664</v>
      </c>
      <c r="E618" s="2">
        <v>53.180477142333984</v>
      </c>
      <c r="F618" s="6">
        <v>90.9619140625</v>
      </c>
      <c r="I618" s="2">
        <v>53.180477142333984</v>
      </c>
      <c r="J618" s="7">
        <v>-0.12202639132738113</v>
      </c>
    </row>
    <row r="619">
      <c r="A619" s="2">
        <v>53.001541137695313</v>
      </c>
      <c r="B619" s="6">
        <v>90.730331420898438</v>
      </c>
      <c r="E619" s="2">
        <v>53.234428405761719</v>
      </c>
      <c r="F619" s="6">
        <v>90.94268798828125</v>
      </c>
      <c r="I619" s="2">
        <v>53.234428405761719</v>
      </c>
      <c r="J619" s="7">
        <v>-0.12071719020605087</v>
      </c>
    </row>
    <row r="620">
      <c r="A620" s="2">
        <v>53.03662109375</v>
      </c>
      <c r="B620" s="6">
        <v>91.225898742675781</v>
      </c>
      <c r="E620" s="2">
        <v>53.288379669189453</v>
      </c>
      <c r="F620" s="6">
        <v>90.922821044921875</v>
      </c>
      <c r="I620" s="2">
        <v>53.288379669189453</v>
      </c>
      <c r="J620" s="7">
        <v>-0.11901400983333588</v>
      </c>
    </row>
    <row r="621">
      <c r="A621" s="2">
        <v>53.110523223876953</v>
      </c>
      <c r="B621" s="6">
        <v>91.295738220214844</v>
      </c>
      <c r="E621" s="2">
        <v>53.342330932617188</v>
      </c>
      <c r="F621" s="6">
        <v>90.903022766113281</v>
      </c>
      <c r="I621" s="2">
        <v>53.342330932617188</v>
      </c>
      <c r="J621" s="7">
        <v>-0.11693804711103439</v>
      </c>
    </row>
    <row r="622">
      <c r="A622" s="2">
        <v>53.146347045898438</v>
      </c>
      <c r="B622" s="6">
        <v>91.1065673828125</v>
      </c>
      <c r="E622" s="2">
        <v>53.396282196044922</v>
      </c>
      <c r="F622" s="6">
        <v>90.884208679199219</v>
      </c>
      <c r="I622" s="2">
        <v>53.396282196044922</v>
      </c>
      <c r="J622" s="7">
        <v>-0.11451585590839386</v>
      </c>
    </row>
    <row r="623">
      <c r="A623" s="2">
        <v>53.219295501708984</v>
      </c>
      <c r="B623" s="6">
        <v>91.155586242675781</v>
      </c>
      <c r="E623" s="2">
        <v>53.450229644775391</v>
      </c>
      <c r="F623" s="6">
        <v>90.866317749023438</v>
      </c>
      <c r="I623" s="2">
        <v>53.450229644775391</v>
      </c>
      <c r="J623" s="7">
        <v>-0.11177706718444824</v>
      </c>
    </row>
    <row r="624">
      <c r="A624" s="2">
        <v>53.254859924316406</v>
      </c>
      <c r="B624" s="6">
        <v>90.980476379394531</v>
      </c>
      <c r="E624" s="2">
        <v>53.504180908203125</v>
      </c>
      <c r="F624" s="6">
        <v>90.848503112792969</v>
      </c>
      <c r="I624" s="2">
        <v>53.504180908203125</v>
      </c>
      <c r="J624" s="7">
        <v>-0.10875566303730011</v>
      </c>
    </row>
    <row r="625">
      <c r="A625" s="2">
        <v>53.328506469726563</v>
      </c>
      <c r="B625" s="6">
        <v>91.014678955078125</v>
      </c>
      <c r="E625" s="2">
        <v>53.558132171630859</v>
      </c>
      <c r="F625" s="6">
        <v>90.830451965332031</v>
      </c>
      <c r="I625" s="2">
        <v>53.558132171630859</v>
      </c>
      <c r="J625" s="7">
        <v>-0.10548999160528183</v>
      </c>
    </row>
    <row r="626">
      <c r="A626" s="2">
        <v>53.364376068115234</v>
      </c>
      <c r="B626" s="6">
        <v>91.0881118774414</v>
      </c>
      <c r="E626" s="2">
        <v>53.612083435058594</v>
      </c>
      <c r="F626" s="6">
        <v>90.812210083007813</v>
      </c>
      <c r="I626" s="2">
        <v>53.612083435058594</v>
      </c>
      <c r="J626" s="7">
        <v>-0.10202253609895706</v>
      </c>
    </row>
    <row r="627">
      <c r="A627" s="2">
        <v>53.438117980957031</v>
      </c>
      <c r="B627" s="6">
        <v>90.757453918457031</v>
      </c>
      <c r="E627" s="2">
        <v>53.666034698486328</v>
      </c>
      <c r="F627" s="6">
        <v>90.794357299804688</v>
      </c>
      <c r="I627" s="2">
        <v>53.666034698486328</v>
      </c>
      <c r="J627" s="7">
        <v>-0.098398000001907349</v>
      </c>
    </row>
    <row r="628">
      <c r="A628" s="2">
        <v>53.474338531494141</v>
      </c>
      <c r="B628" s="6">
        <v>91.17333984375</v>
      </c>
      <c r="E628" s="2">
        <v>53.7199821472168</v>
      </c>
      <c r="F628" s="6">
        <v>90.778266906738281</v>
      </c>
      <c r="I628" s="2">
        <v>53.7199821472168</v>
      </c>
      <c r="J628" s="7">
        <v>-0.09466145932674408</v>
      </c>
    </row>
    <row r="629">
      <c r="A629" s="2">
        <v>53.549945831298828</v>
      </c>
      <c r="B629" s="6">
        <v>90.680084228515625</v>
      </c>
      <c r="E629" s="2">
        <v>53.773933410644531</v>
      </c>
      <c r="F629" s="6">
        <v>90.764999389648438</v>
      </c>
      <c r="I629" s="2">
        <v>53.773933410644531</v>
      </c>
      <c r="J629" s="7">
        <v>-0.0908566415309906</v>
      </c>
    </row>
    <row r="630">
      <c r="A630" s="2">
        <v>53.585178375244141</v>
      </c>
      <c r="B630" s="6">
        <v>90.658889770507813</v>
      </c>
      <c r="E630" s="2">
        <v>53.827884674072266</v>
      </c>
      <c r="F630" s="6">
        <v>90.755180358886719</v>
      </c>
      <c r="I630" s="2">
        <v>53.827884674072266</v>
      </c>
      <c r="J630" s="7">
        <v>-0.087026521563529968</v>
      </c>
    </row>
    <row r="631">
      <c r="A631" s="2">
        <v>53.658187866210938</v>
      </c>
      <c r="B631" s="6">
        <v>90.530242919921875</v>
      </c>
      <c r="E631" s="2">
        <v>53.8818359375</v>
      </c>
      <c r="F631" s="6">
        <v>90.749015808105469</v>
      </c>
      <c r="I631" s="2">
        <v>53.8818359375</v>
      </c>
      <c r="J631" s="7">
        <v>-0.0832124724984169</v>
      </c>
    </row>
    <row r="632">
      <c r="A632" s="2">
        <v>53.693931579589844</v>
      </c>
      <c r="B632" s="6">
        <v>90.446807861328125</v>
      </c>
      <c r="E632" s="2">
        <v>53.935787200927734</v>
      </c>
      <c r="F632" s="6">
        <v>90.7459945678711</v>
      </c>
      <c r="I632" s="2">
        <v>53.935787200927734</v>
      </c>
      <c r="J632" s="7">
        <v>-0.0794539749622345</v>
      </c>
    </row>
    <row r="633">
      <c r="A633" s="2">
        <v>53.7667236328125</v>
      </c>
      <c r="B633" s="6">
        <v>90.346725463867188</v>
      </c>
      <c r="E633" s="2">
        <v>53.9897346496582</v>
      </c>
      <c r="F633" s="6">
        <v>90.745323181152344</v>
      </c>
      <c r="I633" s="2">
        <v>53.9897346496582</v>
      </c>
      <c r="J633" s="7">
        <v>-0.0757886990904808</v>
      </c>
    </row>
    <row r="634">
      <c r="A634" s="2">
        <v>53.803688049316406</v>
      </c>
      <c r="B634" s="6">
        <v>90.610031127929688</v>
      </c>
      <c r="E634" s="2">
        <v>54.043685913085938</v>
      </c>
      <c r="F634" s="6">
        <v>90.7465591430664</v>
      </c>
      <c r="I634" s="2">
        <v>54.043685913085938</v>
      </c>
      <c r="J634" s="7">
        <v>-0.072251036763191223</v>
      </c>
    </row>
    <row r="635">
      <c r="A635" s="2">
        <v>53.877040863037109</v>
      </c>
      <c r="B635" s="6">
        <v>90.911331176757813</v>
      </c>
      <c r="E635" s="2">
        <v>54.097637176513672</v>
      </c>
      <c r="F635" s="6">
        <v>90.749595642089844</v>
      </c>
      <c r="I635" s="2">
        <v>54.097637176513672</v>
      </c>
      <c r="J635" s="7">
        <v>-0.068873375654220581</v>
      </c>
    </row>
    <row r="636">
      <c r="A636" s="2">
        <v>53.912284851074219</v>
      </c>
      <c r="B636" s="6">
        <v>90.8715591430664</v>
      </c>
      <c r="E636" s="2">
        <v>54.151588439941406</v>
      </c>
      <c r="F636" s="6">
        <v>90.754554748535156</v>
      </c>
      <c r="I636" s="2">
        <v>54.151588439941406</v>
      </c>
      <c r="J636" s="7">
        <v>-0.065683610737323761</v>
      </c>
    </row>
    <row r="637">
      <c r="A637" s="2">
        <v>53.986961364746094</v>
      </c>
      <c r="B637" s="6">
        <v>90.645965576171875</v>
      </c>
      <c r="E637" s="2">
        <v>54.205539703369141</v>
      </c>
      <c r="F637" s="6">
        <v>90.761665344238281</v>
      </c>
      <c r="I637" s="2">
        <v>54.205539703369141</v>
      </c>
      <c r="J637" s="7">
        <v>-0.062705032527446747</v>
      </c>
    </row>
    <row r="638">
      <c r="A638" s="2">
        <v>54.023155212402344</v>
      </c>
      <c r="B638" s="6">
        <v>90.898155212402344</v>
      </c>
      <c r="E638" s="2">
        <v>54.259487152099609</v>
      </c>
      <c r="F638" s="6">
        <v>90.7707748413086</v>
      </c>
      <c r="I638" s="2">
        <v>54.259487152099609</v>
      </c>
      <c r="J638" s="7">
        <v>-0.059958022087812424</v>
      </c>
    </row>
    <row r="639">
      <c r="A639" s="2">
        <v>54.095973968505859</v>
      </c>
      <c r="B639" s="6">
        <v>91.087905883789063</v>
      </c>
      <c r="E639" s="2">
        <v>54.313438415527344</v>
      </c>
      <c r="F639" s="6">
        <v>90.781303405761719</v>
      </c>
      <c r="I639" s="2">
        <v>54.313438415527344</v>
      </c>
      <c r="J639" s="7">
        <v>-0.057459075003862381</v>
      </c>
    </row>
    <row r="640">
      <c r="A640" s="2">
        <v>54.131248474121094</v>
      </c>
      <c r="B640" s="6">
        <v>90.67498779296875</v>
      </c>
      <c r="E640" s="2">
        <v>54.367389678955078</v>
      </c>
      <c r="F640" s="6">
        <v>90.792228698730469</v>
      </c>
      <c r="I640" s="2">
        <v>54.367389678955078</v>
      </c>
      <c r="J640" s="7">
        <v>-0.055223114788532257</v>
      </c>
    </row>
    <row r="641">
      <c r="A641" s="2">
        <v>54.205108642578125</v>
      </c>
      <c r="B641" s="6">
        <v>90.363922119140625</v>
      </c>
      <c r="E641" s="2">
        <v>54.421340942382813</v>
      </c>
      <c r="F641" s="6">
        <v>90.802940368652344</v>
      </c>
      <c r="I641" s="2">
        <v>54.421340942382813</v>
      </c>
      <c r="J641" s="7">
        <v>-0.053262386471033096</v>
      </c>
    </row>
    <row r="642">
      <c r="A642" s="2">
        <v>54.241676330566406</v>
      </c>
      <c r="B642" s="6">
        <v>90.851943969726563</v>
      </c>
      <c r="E642" s="2">
        <v>54.475292205810547</v>
      </c>
      <c r="F642" s="6">
        <v>90.813446044921875</v>
      </c>
      <c r="I642" s="2">
        <v>54.475292205810547</v>
      </c>
      <c r="J642" s="7">
        <v>-0.051587801426649094</v>
      </c>
    </row>
    <row r="643">
      <c r="A643" s="2">
        <v>54.316612243652344</v>
      </c>
      <c r="B643" s="6">
        <v>90.852249145507813</v>
      </c>
      <c r="E643" s="2">
        <v>54.529239654541016</v>
      </c>
      <c r="F643" s="6">
        <v>90.824081420898438</v>
      </c>
      <c r="I643" s="2">
        <v>54.529239654541016</v>
      </c>
      <c r="J643" s="7">
        <v>-0.050210215151309967</v>
      </c>
    </row>
    <row r="644">
      <c r="A644" s="2">
        <v>54.352085113525391</v>
      </c>
      <c r="B644" s="6">
        <v>90.82464599609375</v>
      </c>
      <c r="E644" s="2">
        <v>54.58319091796875</v>
      </c>
      <c r="F644" s="6">
        <v>90.835456848144531</v>
      </c>
      <c r="I644" s="2">
        <v>54.58319091796875</v>
      </c>
      <c r="J644" s="7">
        <v>-0.049137931317090988</v>
      </c>
    </row>
    <row r="645">
      <c r="A645" s="2">
        <v>54.425018310546875</v>
      </c>
      <c r="B645" s="6">
        <v>91.231536865234375</v>
      </c>
      <c r="E645" s="2">
        <v>54.637142181396484</v>
      </c>
      <c r="F645" s="6">
        <v>90.8477554321289</v>
      </c>
      <c r="I645" s="2">
        <v>54.637142181396484</v>
      </c>
      <c r="J645" s="7">
        <v>-0.04837823286652565</v>
      </c>
    </row>
    <row r="646">
      <c r="A646" s="2">
        <v>54.460868835449219</v>
      </c>
      <c r="B646" s="6">
        <v>90.8758316040039</v>
      </c>
      <c r="E646" s="2">
        <v>54.691093444824219</v>
      </c>
      <c r="F646" s="6">
        <v>90.860542297363281</v>
      </c>
      <c r="I646" s="2">
        <v>54.691093444824219</v>
      </c>
      <c r="J646" s="7">
        <v>-0.047935150563716888</v>
      </c>
    </row>
    <row r="647">
      <c r="A647" s="2">
        <v>54.535358428955078</v>
      </c>
      <c r="B647" s="6">
        <v>90.688926696777344</v>
      </c>
      <c r="E647" s="2">
        <v>54.745044708251953</v>
      </c>
      <c r="F647" s="6">
        <v>90.873138427734375</v>
      </c>
      <c r="I647" s="2">
        <v>54.745044708251953</v>
      </c>
      <c r="J647" s="7">
        <v>-0.047809109091758728</v>
      </c>
    </row>
    <row r="648">
      <c r="A648" s="2">
        <v>54.571514129638672</v>
      </c>
      <c r="B648" s="6">
        <v>90.7172622680664</v>
      </c>
      <c r="E648" s="2">
        <v>54.798992156982422</v>
      </c>
      <c r="F648" s="6">
        <v>90.885124206542969</v>
      </c>
      <c r="I648" s="2">
        <v>54.798992156982422</v>
      </c>
      <c r="J648" s="7">
        <v>-0.047999050468206406</v>
      </c>
    </row>
    <row r="649">
      <c r="A649" s="2">
        <v>54.644710540771484</v>
      </c>
      <c r="B649" s="6">
        <v>90.594833374023438</v>
      </c>
      <c r="E649" s="2">
        <v>54.852943420410156</v>
      </c>
      <c r="F649" s="6">
        <v>90.896034240722656</v>
      </c>
      <c r="I649" s="2">
        <v>54.852943420410156</v>
      </c>
      <c r="J649" s="7">
        <v>-0.048501502722501755</v>
      </c>
    </row>
    <row r="650">
      <c r="A650" s="2">
        <v>54.680858612060547</v>
      </c>
      <c r="B650" s="6">
        <v>90.462165832519531</v>
      </c>
      <c r="E650" s="2">
        <v>54.906894683837891</v>
      </c>
      <c r="F650" s="6">
        <v>90.90545654296875</v>
      </c>
      <c r="I650" s="2">
        <v>54.906894683837891</v>
      </c>
      <c r="J650" s="7">
        <v>-0.049312546849250793</v>
      </c>
    </row>
    <row r="651">
      <c r="A651" s="2">
        <v>54.754989624023438</v>
      </c>
      <c r="B651" s="6">
        <v>90.79730224609375</v>
      </c>
      <c r="E651" s="2">
        <v>54.960845947265625</v>
      </c>
      <c r="F651" s="6">
        <v>90.9131088256836</v>
      </c>
      <c r="I651" s="2">
        <v>54.960845947265625</v>
      </c>
      <c r="J651" s="7">
        <v>-0.050425801426172256</v>
      </c>
    </row>
    <row r="652">
      <c r="A652" s="2">
        <v>54.790241241455078</v>
      </c>
      <c r="B652" s="6">
        <v>90.785446166992188</v>
      </c>
      <c r="E652" s="2">
        <v>55.014797210693359</v>
      </c>
      <c r="F652" s="6">
        <v>90.919593811035156</v>
      </c>
      <c r="I652" s="2">
        <v>55.014797210693359</v>
      </c>
      <c r="J652" s="7">
        <v>-0.051831047981977463</v>
      </c>
    </row>
    <row r="653">
      <c r="A653" s="2">
        <v>54.865928649902344</v>
      </c>
      <c r="B653" s="6">
        <v>90.9615707397461</v>
      </c>
      <c r="E653" s="2">
        <v>55.068744659423828</v>
      </c>
      <c r="F653" s="6">
        <v>90.925872802734375</v>
      </c>
      <c r="I653" s="2">
        <v>55.068744659423828</v>
      </c>
      <c r="J653" s="7">
        <v>-0.053515207022428513</v>
      </c>
    </row>
    <row r="654">
      <c r="A654" s="2">
        <v>54.902133941650391</v>
      </c>
      <c r="B654" s="6">
        <v>91.360305786132813</v>
      </c>
      <c r="E654" s="2">
        <v>55.122695922851563</v>
      </c>
      <c r="F654" s="6">
        <v>90.9321060180664</v>
      </c>
      <c r="I654" s="2">
        <v>55.122695922851563</v>
      </c>
      <c r="J654" s="7">
        <v>-0.055460628122091293</v>
      </c>
    </row>
    <row r="655">
      <c r="A655" s="2">
        <v>54.973911285400391</v>
      </c>
      <c r="B655" s="6">
        <v>90.901908874511719</v>
      </c>
      <c r="E655" s="2">
        <v>55.1766471862793</v>
      </c>
      <c r="F655" s="6">
        <v>90.937911987304688</v>
      </c>
      <c r="I655" s="2">
        <v>55.1766471862793</v>
      </c>
      <c r="J655" s="7">
        <v>-0.057646170258522034</v>
      </c>
    </row>
    <row r="656">
      <c r="A656" s="2">
        <v>55.009708404541016</v>
      </c>
      <c r="B656" s="6">
        <v>91.025032043457031</v>
      </c>
      <c r="E656" s="2">
        <v>55.230598449707031</v>
      </c>
      <c r="F656" s="6">
        <v>90.942474365234375</v>
      </c>
      <c r="I656" s="2">
        <v>55.230598449707031</v>
      </c>
      <c r="J656" s="7">
        <v>-0.060046747326850891</v>
      </c>
    </row>
    <row r="657">
      <c r="A657" s="2">
        <v>55.083171844482422</v>
      </c>
      <c r="B657" s="6">
        <v>90.742034912109375</v>
      </c>
      <c r="E657" s="2">
        <v>55.284549713134766</v>
      </c>
      <c r="F657" s="6">
        <v>90.944953918457031</v>
      </c>
      <c r="I657" s="2">
        <v>55.284549713134766</v>
      </c>
      <c r="J657" s="7">
        <v>-0.06263364851474762</v>
      </c>
    </row>
    <row r="658">
      <c r="A658" s="2">
        <v>55.119010925292969</v>
      </c>
      <c r="B658" s="6">
        <v>90.948501586914063</v>
      </c>
      <c r="E658" s="2">
        <v>55.338497161865234</v>
      </c>
      <c r="F658" s="6">
        <v>90.945236206054688</v>
      </c>
      <c r="I658" s="2">
        <v>55.338497161865234</v>
      </c>
      <c r="J658" s="7">
        <v>-0.065376430749893188</v>
      </c>
    </row>
    <row r="659">
      <c r="A659" s="2">
        <v>55.194972991943359</v>
      </c>
      <c r="B659" s="6">
        <v>91.178359985351563</v>
      </c>
      <c r="E659" s="2">
        <v>55.392448425292969</v>
      </c>
      <c r="F659" s="6">
        <v>90.943603515625</v>
      </c>
      <c r="I659" s="2">
        <v>55.392448425292969</v>
      </c>
      <c r="J659" s="7">
        <v>-0.068243160843849182</v>
      </c>
    </row>
    <row r="660">
      <c r="A660" s="2">
        <v>55.231727600097656</v>
      </c>
      <c r="B660" s="6">
        <v>91.063644409179688</v>
      </c>
      <c r="E660" s="2">
        <v>55.4463996887207</v>
      </c>
      <c r="F660" s="6">
        <v>90.9407730102539</v>
      </c>
      <c r="I660" s="2">
        <v>55.4463996887207</v>
      </c>
      <c r="J660" s="7">
        <v>-0.071201063692569733</v>
      </c>
    </row>
    <row r="661">
      <c r="A661" s="2">
        <v>55.303131103515625</v>
      </c>
      <c r="B661" s="6">
        <v>91.255775451660156</v>
      </c>
      <c r="E661" s="2">
        <v>55.500350952148438</v>
      </c>
      <c r="F661" s="6">
        <v>90.937690734863281</v>
      </c>
      <c r="I661" s="2">
        <v>55.500350952148438</v>
      </c>
      <c r="J661" s="7">
        <v>-0.074217759072780609</v>
      </c>
    </row>
    <row r="662">
      <c r="A662" s="2">
        <v>55.338527679443359</v>
      </c>
      <c r="B662" s="6">
        <v>90.896347045898438</v>
      </c>
      <c r="E662" s="2">
        <v>55.554302215576172</v>
      </c>
      <c r="F662" s="6">
        <v>90.935295104980469</v>
      </c>
      <c r="I662" s="2">
        <v>55.554302215576172</v>
      </c>
      <c r="J662" s="7">
        <v>-0.077262327075004578</v>
      </c>
    </row>
    <row r="663">
      <c r="A663" s="2">
        <v>55.411575317382813</v>
      </c>
      <c r="B663" s="6">
        <v>91.004165649414063</v>
      </c>
      <c r="E663" s="2">
        <v>55.608249664306641</v>
      </c>
      <c r="F663" s="6">
        <v>90.9340591430664</v>
      </c>
      <c r="I663" s="2">
        <v>55.608249664306641</v>
      </c>
      <c r="J663" s="7">
        <v>-0.080306351184844971</v>
      </c>
    </row>
    <row r="664">
      <c r="A664" s="2">
        <v>55.447528839111328</v>
      </c>
      <c r="B664" s="6">
        <v>90.906570434570313</v>
      </c>
      <c r="E664" s="2">
        <v>55.662200927734375</v>
      </c>
      <c r="F664" s="6">
        <v>90.933853149414063</v>
      </c>
      <c r="I664" s="2">
        <v>55.662200927734375</v>
      </c>
      <c r="J664" s="7">
        <v>-0.083324678242206573</v>
      </c>
    </row>
    <row r="665">
      <c r="A665" s="2">
        <v>55.522804260253906</v>
      </c>
      <c r="B665" s="6">
        <v>90.991485595703125</v>
      </c>
      <c r="E665" s="2">
        <v>55.716152191162109</v>
      </c>
      <c r="F665" s="6">
        <v>90.933998107910156</v>
      </c>
      <c r="I665" s="2">
        <v>55.716152191162109</v>
      </c>
      <c r="J665" s="7">
        <v>-0.0862947553396225</v>
      </c>
    </row>
    <row r="666">
      <c r="A666" s="2">
        <v>55.558845520019531</v>
      </c>
      <c r="B666" s="6">
        <v>90.625961303710938</v>
      </c>
      <c r="E666" s="2">
        <v>55.770103454589844</v>
      </c>
      <c r="F666" s="6">
        <v>90.933502197265625</v>
      </c>
      <c r="I666" s="2">
        <v>55.770103454589844</v>
      </c>
      <c r="J666" s="7">
        <v>-0.089196652173995972</v>
      </c>
    </row>
    <row r="667">
      <c r="A667" s="2">
        <v>55.631111145019531</v>
      </c>
      <c r="B667" s="6">
        <v>91.213409423828125</v>
      </c>
      <c r="E667" s="2">
        <v>55.824054718017578</v>
      </c>
      <c r="F667" s="6">
        <v>90.931838989257813</v>
      </c>
      <c r="I667" s="2">
        <v>55.824054718017578</v>
      </c>
      <c r="J667" s="7">
        <v>-0.0920124351978302</v>
      </c>
    </row>
    <row r="668">
      <c r="A668" s="2">
        <v>55.665878295898438</v>
      </c>
      <c r="B668" s="6">
        <v>90.594818115234375</v>
      </c>
      <c r="E668" s="2">
        <v>55.878002166748047</v>
      </c>
      <c r="F668" s="6">
        <v>90.928993225097656</v>
      </c>
      <c r="I668" s="2">
        <v>55.878002166748047</v>
      </c>
      <c r="J668" s="7">
        <v>-0.09472520649433136</v>
      </c>
    </row>
    <row r="669">
      <c r="A669" s="2">
        <v>55.741130828857422</v>
      </c>
      <c r="B669" s="6">
        <v>91.051834106445313</v>
      </c>
      <c r="E669" s="2">
        <v>55.931953430175781</v>
      </c>
      <c r="F669" s="6">
        <v>90.924995422363281</v>
      </c>
      <c r="I669" s="2">
        <v>55.931953430175781</v>
      </c>
      <c r="J669" s="7">
        <v>-0.097319558262825012</v>
      </c>
    </row>
    <row r="670">
      <c r="A670" s="2">
        <v>55.777603149414063</v>
      </c>
      <c r="B670" s="6">
        <v>90.916984558105469</v>
      </c>
      <c r="E670" s="2">
        <v>55.985904693603516</v>
      </c>
      <c r="F670" s="6">
        <v>90.919502258300781</v>
      </c>
      <c r="I670" s="2">
        <v>55.985904693603516</v>
      </c>
      <c r="J670" s="7">
        <v>-0.099778607487678528</v>
      </c>
    </row>
    <row r="671">
      <c r="A671" s="2">
        <v>55.85174560546875</v>
      </c>
      <c r="B671" s="6">
        <v>90.847259521484375</v>
      </c>
      <c r="E671" s="2">
        <v>56.03985595703125</v>
      </c>
      <c r="F671" s="6">
        <v>90.911911010742188</v>
      </c>
      <c r="I671" s="2">
        <v>56.03985595703125</v>
      </c>
      <c r="J671" s="7">
        <v>-0.10208494961261749</v>
      </c>
    </row>
    <row r="672">
      <c r="A672" s="2">
        <v>55.8878288269043</v>
      </c>
      <c r="B672" s="6">
        <v>90.796089172363281</v>
      </c>
      <c r="E672" s="2">
        <v>56.093803405761719</v>
      </c>
      <c r="F672" s="6">
        <v>90.901611328125</v>
      </c>
      <c r="I672" s="2">
        <v>56.093803405761719</v>
      </c>
      <c r="J672" s="7">
        <v>-0.10422175377607346</v>
      </c>
    </row>
    <row r="673">
      <c r="A673" s="2">
        <v>55.959590911865234</v>
      </c>
      <c r="B673" s="6">
        <v>90.806266784667969</v>
      </c>
      <c r="E673" s="2">
        <v>56.147754669189453</v>
      </c>
      <c r="F673" s="6">
        <v>90.88824462890625</v>
      </c>
      <c r="I673" s="2">
        <v>56.147754669189453</v>
      </c>
      <c r="J673" s="7">
        <v>-0.10617320239543915</v>
      </c>
    </row>
    <row r="674">
      <c r="A674" s="2">
        <v>55.994625091552734</v>
      </c>
      <c r="B674" s="6">
        <v>91.047569274902344</v>
      </c>
      <c r="E674" s="2">
        <v>56.201705932617188</v>
      </c>
      <c r="F674" s="6">
        <v>90.872161865234375</v>
      </c>
      <c r="I674" s="2">
        <v>56.201705932617188</v>
      </c>
      <c r="J674" s="7">
        <v>-0.10792452096939087</v>
      </c>
    </row>
    <row r="675">
      <c r="A675" s="2">
        <v>56.069149017333984</v>
      </c>
      <c r="B675" s="6">
        <v>91.160591125488281</v>
      </c>
      <c r="E675" s="2">
        <v>56.255657196044922</v>
      </c>
      <c r="F675" s="6">
        <v>90.853866577148438</v>
      </c>
      <c r="I675" s="2">
        <v>56.255657196044922</v>
      </c>
      <c r="J675" s="7">
        <v>-0.10946151614189148</v>
      </c>
    </row>
    <row r="676">
      <c r="A676" s="2">
        <v>56.106815338134766</v>
      </c>
      <c r="B676" s="6">
        <v>90.89105224609375</v>
      </c>
      <c r="E676" s="2">
        <v>56.309608459472656</v>
      </c>
      <c r="F676" s="6">
        <v>90.834053039550781</v>
      </c>
      <c r="I676" s="2">
        <v>56.309608459472656</v>
      </c>
      <c r="J676" s="7">
        <v>-0.11077200621366501</v>
      </c>
    </row>
    <row r="677">
      <c r="A677" s="2">
        <v>56.179111480712891</v>
      </c>
      <c r="B677" s="6">
        <v>91.333137512207031</v>
      </c>
      <c r="E677" s="2">
        <v>56.363555908203125</v>
      </c>
      <c r="F677" s="6">
        <v>90.813285827636719</v>
      </c>
      <c r="I677" s="2">
        <v>56.363555908203125</v>
      </c>
      <c r="J677" s="7">
        <v>-0.11184529215097427</v>
      </c>
    </row>
    <row r="678">
      <c r="A678" s="2">
        <v>56.216182708740234</v>
      </c>
      <c r="B678" s="6">
        <v>90.886856079101563</v>
      </c>
      <c r="E678" s="2">
        <v>56.417507171630859</v>
      </c>
      <c r="F678" s="6">
        <v>90.791732788085938</v>
      </c>
      <c r="I678" s="2">
        <v>56.417507171630859</v>
      </c>
      <c r="J678" s="7">
        <v>-0.1126716285943985</v>
      </c>
    </row>
    <row r="679">
      <c r="A679" s="2">
        <v>56.289646148681641</v>
      </c>
      <c r="B679" s="6">
        <v>91.139739990234375</v>
      </c>
      <c r="E679" s="2">
        <v>56.471458435058594</v>
      </c>
      <c r="F679" s="6">
        <v>90.769081115722656</v>
      </c>
      <c r="I679" s="2">
        <v>56.471458435058594</v>
      </c>
      <c r="J679" s="7">
        <v>-0.11324411630630493</v>
      </c>
    </row>
    <row r="680">
      <c r="A680" s="2">
        <v>56.3245964050293</v>
      </c>
      <c r="B680" s="6">
        <v>90.982528686523438</v>
      </c>
      <c r="E680" s="2">
        <v>56.525409698486328</v>
      </c>
      <c r="F680" s="6">
        <v>90.745025634765625</v>
      </c>
      <c r="I680" s="2">
        <v>56.525409698486328</v>
      </c>
      <c r="J680" s="7">
        <v>-0.11355827748775482</v>
      </c>
    </row>
    <row r="681">
      <c r="A681" s="2">
        <v>56.398029327392578</v>
      </c>
      <c r="B681" s="6">
        <v>90.678062438964844</v>
      </c>
      <c r="E681" s="2">
        <v>56.579360961914063</v>
      </c>
      <c r="F681" s="6">
        <v>90.7193832397461</v>
      </c>
      <c r="I681" s="2">
        <v>56.579360961914063</v>
      </c>
      <c r="J681" s="7">
        <v>-0.11361478269100189</v>
      </c>
    </row>
    <row r="682">
      <c r="A682" s="2">
        <v>56.4345817565918</v>
      </c>
      <c r="B682" s="6">
        <v>90.987266540527344</v>
      </c>
      <c r="E682" s="2">
        <v>56.633308410644531</v>
      </c>
      <c r="F682" s="6">
        <v>90.692428588867188</v>
      </c>
      <c r="I682" s="2">
        <v>56.633308410644531</v>
      </c>
      <c r="J682" s="7">
        <v>-0.11341914534568787</v>
      </c>
    </row>
    <row r="683">
      <c r="A683" s="2">
        <v>56.509468078613281</v>
      </c>
      <c r="B683" s="6">
        <v>90.5501708984375</v>
      </c>
      <c r="E683" s="2">
        <v>56.687259674072266</v>
      </c>
      <c r="F683" s="6">
        <v>90.665107727050781</v>
      </c>
      <c r="I683" s="2">
        <v>56.687259674072266</v>
      </c>
      <c r="J683" s="7">
        <v>-0.11297940462827682</v>
      </c>
    </row>
    <row r="684">
      <c r="A684" s="2">
        <v>56.546092987060547</v>
      </c>
      <c r="B684" s="6">
        <v>90.833778381347656</v>
      </c>
      <c r="E684" s="2">
        <v>56.7412109375</v>
      </c>
      <c r="F684" s="6">
        <v>90.638458251953125</v>
      </c>
      <c r="I684" s="2">
        <v>56.7412109375</v>
      </c>
      <c r="J684" s="7">
        <v>-0.11230728775262833</v>
      </c>
    </row>
    <row r="685">
      <c r="A685" s="2">
        <v>56.618038177490234</v>
      </c>
      <c r="B685" s="6">
        <v>90.727432250976563</v>
      </c>
      <c r="E685" s="2">
        <v>56.795162200927734</v>
      </c>
      <c r="F685" s="6">
        <v>90.613212585449219</v>
      </c>
      <c r="I685" s="2">
        <v>56.795162200927734</v>
      </c>
      <c r="J685" s="7">
        <v>-0.11141519248485565</v>
      </c>
    </row>
    <row r="686">
      <c r="A686" s="2">
        <v>56.652652740478516</v>
      </c>
      <c r="B686" s="6">
        <v>90.368789672851563</v>
      </c>
      <c r="E686" s="2">
        <v>56.849113464355469</v>
      </c>
      <c r="F686" s="6">
        <v>90.589973449707031</v>
      </c>
      <c r="I686" s="2">
        <v>56.849113464355469</v>
      </c>
      <c r="J686" s="7">
        <v>-0.1103157252073288</v>
      </c>
    </row>
    <row r="687">
      <c r="A687" s="2">
        <v>56.725364685058594</v>
      </c>
      <c r="B687" s="6">
        <v>90.450439453125</v>
      </c>
      <c r="E687" s="2">
        <v>56.903060913085938</v>
      </c>
      <c r="F687" s="6">
        <v>90.56915283203125</v>
      </c>
      <c r="I687" s="2">
        <v>56.903060913085938</v>
      </c>
      <c r="J687" s="7">
        <v>-0.10902030766010284</v>
      </c>
    </row>
    <row r="688">
      <c r="A688" s="2">
        <v>56.761314392089844</v>
      </c>
      <c r="B688" s="6">
        <v>90.407791137695313</v>
      </c>
      <c r="E688" s="2">
        <v>56.957012176513672</v>
      </c>
      <c r="F688" s="6">
        <v>90.550643920898438</v>
      </c>
      <c r="I688" s="2">
        <v>56.957012176513672</v>
      </c>
      <c r="J688" s="7">
        <v>-0.10753734409809113</v>
      </c>
    </row>
    <row r="689">
      <c r="A689" s="2">
        <v>56.836288452148438</v>
      </c>
      <c r="B689" s="6">
        <v>90.304161071777344</v>
      </c>
      <c r="E689" s="2">
        <v>57.010963439941406</v>
      </c>
      <c r="F689" s="6">
        <v>90.533683776855469</v>
      </c>
      <c r="I689" s="2">
        <v>57.010963439941406</v>
      </c>
      <c r="J689" s="7">
        <v>-0.10587499290704727</v>
      </c>
    </row>
    <row r="690">
      <c r="A690" s="2">
        <v>56.873325347900391</v>
      </c>
      <c r="B690" s="6">
        <v>90.718429565429688</v>
      </c>
      <c r="E690" s="2">
        <v>57.064914703369141</v>
      </c>
      <c r="F690" s="6">
        <v>90.517929077148438</v>
      </c>
      <c r="I690" s="2">
        <v>57.064914703369141</v>
      </c>
      <c r="J690" s="7">
        <v>-0.10404008626937866</v>
      </c>
    </row>
    <row r="691">
      <c r="A691" s="2">
        <v>56.946998596191406</v>
      </c>
      <c r="B691" s="6">
        <v>90.53118896484375</v>
      </c>
      <c r="E691" s="2">
        <v>57.118865966796875</v>
      </c>
      <c r="F691" s="6">
        <v>90.503547668457031</v>
      </c>
      <c r="I691" s="2">
        <v>57.118865966796875</v>
      </c>
      <c r="J691" s="7">
        <v>-0.10203982889652252</v>
      </c>
    </row>
    <row r="692">
      <c r="A692" s="2">
        <v>56.982326507568359</v>
      </c>
      <c r="B692" s="6">
        <v>90.7063980102539</v>
      </c>
      <c r="E692" s="2">
        <v>57.172813415527344</v>
      </c>
      <c r="F692" s="6">
        <v>90.490737915039063</v>
      </c>
      <c r="I692" s="2">
        <v>57.172813415527344</v>
      </c>
      <c r="J692" s="7">
        <v>-0.099881798028945923</v>
      </c>
    </row>
    <row r="693">
      <c r="A693" s="2">
        <v>57.055938720703125</v>
      </c>
      <c r="B693" s="6">
        <v>90.848762512207031</v>
      </c>
      <c r="E693" s="2">
        <v>57.226764678955078</v>
      </c>
      <c r="F693" s="6">
        <v>90.4797592163086</v>
      </c>
      <c r="I693" s="2">
        <v>57.226764678955078</v>
      </c>
      <c r="J693" s="7">
        <v>-0.097571924328804016</v>
      </c>
    </row>
    <row r="694">
      <c r="A694" s="2">
        <v>57.0900993347168</v>
      </c>
      <c r="B694" s="6">
        <v>90.355255126953125</v>
      </c>
      <c r="E694" s="2">
        <v>57.280715942382813</v>
      </c>
      <c r="F694" s="6">
        <v>90.470863342285156</v>
      </c>
      <c r="I694" s="2">
        <v>57.280715942382813</v>
      </c>
      <c r="J694" s="7">
        <v>-0.0951167419552803</v>
      </c>
    </row>
    <row r="695">
      <c r="A695" s="2">
        <v>57.164764404296875</v>
      </c>
      <c r="B695" s="6">
        <v>90.547172546386719</v>
      </c>
      <c r="E695" s="2">
        <v>57.334667205810547</v>
      </c>
      <c r="F695" s="6">
        <v>90.463981628417969</v>
      </c>
      <c r="I695" s="2">
        <v>57.334667205810547</v>
      </c>
      <c r="J695" s="7">
        <v>-0.09252331405878067</v>
      </c>
    </row>
    <row r="696">
      <c r="A696" s="2">
        <v>57.202125549316406</v>
      </c>
      <c r="B696" s="6">
        <v>90.187675476074219</v>
      </c>
      <c r="E696" s="2">
        <v>57.388618469238281</v>
      </c>
      <c r="F696" s="6">
        <v>90.458908081054688</v>
      </c>
      <c r="I696" s="2">
        <v>57.388618469238281</v>
      </c>
      <c r="J696" s="7">
        <v>-0.08980126678943634</v>
      </c>
    </row>
    <row r="697">
      <c r="A697" s="2">
        <v>57.276416778564453</v>
      </c>
      <c r="B697" s="6">
        <v>90.4883804321289</v>
      </c>
      <c r="E697" s="2">
        <v>57.44256591796875</v>
      </c>
      <c r="F697" s="6">
        <v>90.454963684082031</v>
      </c>
      <c r="I697" s="2">
        <v>57.44256591796875</v>
      </c>
      <c r="J697" s="7">
        <v>-0.086963742971420288</v>
      </c>
    </row>
    <row r="698">
      <c r="A698" s="2">
        <v>57.311279296875</v>
      </c>
      <c r="B698" s="6">
        <v>90.3966293334961</v>
      </c>
      <c r="E698" s="2">
        <v>57.496517181396484</v>
      </c>
      <c r="F698" s="6">
        <v>90.451751708984375</v>
      </c>
      <c r="I698" s="2">
        <v>57.496517181396484</v>
      </c>
      <c r="J698" s="7">
        <v>-0.084027290344238281</v>
      </c>
    </row>
    <row r="699">
      <c r="A699" s="2">
        <v>57.384906768798828</v>
      </c>
      <c r="B699" s="6">
        <v>90.748329162597656</v>
      </c>
      <c r="E699" s="2">
        <v>57.550468444824219</v>
      </c>
      <c r="F699" s="6">
        <v>90.449867248535156</v>
      </c>
      <c r="I699" s="2">
        <v>57.550468444824219</v>
      </c>
      <c r="J699" s="7">
        <v>-0.0810137540102005</v>
      </c>
    </row>
    <row r="700">
      <c r="A700" s="2">
        <v>57.420654296875</v>
      </c>
      <c r="B700" s="6">
        <v>90.6150131225586</v>
      </c>
      <c r="E700" s="2">
        <v>57.604419708251953</v>
      </c>
      <c r="F700" s="6">
        <v>90.450111389160156</v>
      </c>
      <c r="I700" s="2">
        <v>57.604419708251953</v>
      </c>
      <c r="J700" s="7">
        <v>-0.077949345111846924</v>
      </c>
    </row>
    <row r="701">
      <c r="A701" s="2">
        <v>57.494136810302734</v>
      </c>
      <c r="B701" s="6">
        <v>90.223342895507813</v>
      </c>
      <c r="E701" s="2">
        <v>57.658370971679688</v>
      </c>
      <c r="F701" s="6">
        <v>90.4534683227539</v>
      </c>
      <c r="I701" s="2">
        <v>57.658370971679688</v>
      </c>
      <c r="J701" s="7">
        <v>-0.074863612651824951</v>
      </c>
    </row>
    <row r="702">
      <c r="A702" s="2">
        <v>57.530174255371094</v>
      </c>
      <c r="B702" s="6">
        <v>90.515975952148438</v>
      </c>
      <c r="E702" s="2">
        <v>57.712318420410156</v>
      </c>
      <c r="F702" s="6">
        <v>90.460678100585938</v>
      </c>
      <c r="I702" s="2">
        <v>57.712318420410156</v>
      </c>
      <c r="J702" s="7">
        <v>-0.071788042783737183</v>
      </c>
    </row>
    <row r="703">
      <c r="A703" s="2">
        <v>57.603775024414063</v>
      </c>
      <c r="B703" s="6">
        <v>90.466079711914063</v>
      </c>
      <c r="E703" s="2">
        <v>57.766269683837891</v>
      </c>
      <c r="F703" s="6">
        <v>90.471786499023438</v>
      </c>
      <c r="I703" s="2">
        <v>57.766269683837891</v>
      </c>
      <c r="J703" s="7">
        <v>-0.068754792213439941</v>
      </c>
    </row>
    <row r="704">
      <c r="A704" s="2">
        <v>57.639095306396484</v>
      </c>
      <c r="B704" s="6">
        <v>90.270317077636719</v>
      </c>
      <c r="E704" s="2">
        <v>57.820220947265625</v>
      </c>
      <c r="F704" s="6">
        <v>90.486373901367188</v>
      </c>
      <c r="I704" s="2">
        <v>57.820220947265625</v>
      </c>
      <c r="J704" s="7">
        <v>-0.065797492861747742</v>
      </c>
    </row>
    <row r="705">
      <c r="A705" s="2">
        <v>57.713768005371094</v>
      </c>
      <c r="B705" s="6">
        <v>89.880096435546875</v>
      </c>
      <c r="E705" s="2">
        <v>57.874172210693359</v>
      </c>
      <c r="F705" s="6">
        <v>90.503166198730469</v>
      </c>
      <c r="I705" s="2">
        <v>57.874172210693359</v>
      </c>
      <c r="J705" s="7">
        <v>-0.062951318919658661</v>
      </c>
    </row>
    <row r="706">
      <c r="A706" s="2">
        <v>57.750102996826172</v>
      </c>
      <c r="B706" s="6">
        <v>90.30389404296875</v>
      </c>
      <c r="E706" s="2">
        <v>57.928123474121094</v>
      </c>
      <c r="F706" s="6">
        <v>90.520339965820313</v>
      </c>
      <c r="I706" s="2">
        <v>57.928123474121094</v>
      </c>
      <c r="J706" s="7">
        <v>-0.060252305120229721</v>
      </c>
    </row>
    <row r="707">
      <c r="A707" s="2">
        <v>57.823688507080078</v>
      </c>
      <c r="B707" s="6">
        <v>90.610710144042969</v>
      </c>
      <c r="E707" s="2">
        <v>57.982070922851563</v>
      </c>
      <c r="F707" s="6">
        <v>90.536468505859375</v>
      </c>
      <c r="I707" s="2">
        <v>57.982070922851563</v>
      </c>
      <c r="J707" s="7">
        <v>-0.057736091315746307</v>
      </c>
    </row>
    <row r="708">
      <c r="A708" s="2">
        <v>57.859199523925781</v>
      </c>
      <c r="B708" s="6">
        <v>90.567413330078125</v>
      </c>
      <c r="E708" s="2">
        <v>58.0360221862793</v>
      </c>
      <c r="F708" s="6">
        <v>90.550643920898438</v>
      </c>
      <c r="I708" s="2">
        <v>58.0360221862793</v>
      </c>
      <c r="J708" s="7">
        <v>-0.05543779581785202</v>
      </c>
    </row>
    <row r="709">
      <c r="A709" s="2">
        <v>57.936283111572266</v>
      </c>
      <c r="B709" s="6">
        <v>90.437507629394531</v>
      </c>
      <c r="E709" s="2">
        <v>58.089973449707031</v>
      </c>
      <c r="F709" s="6">
        <v>90.562820434570313</v>
      </c>
      <c r="I709" s="2">
        <v>58.089973449707031</v>
      </c>
      <c r="J709" s="7">
        <v>-0.053390718996524811</v>
      </c>
    </row>
    <row r="710">
      <c r="A710" s="2">
        <v>57.97235107421875</v>
      </c>
      <c r="B710" s="6">
        <v>90.8269271850586</v>
      </c>
      <c r="E710" s="2">
        <v>58.143924713134766</v>
      </c>
      <c r="F710" s="6">
        <v>90.573554992675781</v>
      </c>
      <c r="I710" s="2">
        <v>58.143924713134766</v>
      </c>
      <c r="J710" s="7">
        <v>-0.051625993102788925</v>
      </c>
    </row>
    <row r="711">
      <c r="A711" s="2">
        <v>58.045772552490234</v>
      </c>
      <c r="B711" s="6">
        <v>90.358612060546875</v>
      </c>
      <c r="E711" s="2">
        <v>58.1978759765625</v>
      </c>
      <c r="F711" s="6">
        <v>90.583137512207031</v>
      </c>
      <c r="I711" s="2">
        <v>58.1978759765625</v>
      </c>
      <c r="J711" s="7">
        <v>-0.050170589238405228</v>
      </c>
    </row>
    <row r="712">
      <c r="A712" s="2">
        <v>58.080516815185547</v>
      </c>
      <c r="B712" s="6">
        <v>90.774246215820313</v>
      </c>
      <c r="E712" s="2">
        <v>58.251823425292969</v>
      </c>
      <c r="F712" s="6">
        <v>90.5916748046875</v>
      </c>
      <c r="I712" s="2">
        <v>58.251823425292969</v>
      </c>
      <c r="J712" s="7">
        <v>-0.049046922475099564</v>
      </c>
    </row>
    <row r="713">
      <c r="A713" s="2">
        <v>58.154991149902344</v>
      </c>
      <c r="B713" s="6">
        <v>90.294937133789063</v>
      </c>
      <c r="E713" s="2">
        <v>58.3057746887207</v>
      </c>
      <c r="F713" s="6">
        <v>90.599258422851563</v>
      </c>
      <c r="I713" s="2">
        <v>58.3057746887207</v>
      </c>
      <c r="J713" s="7">
        <v>-0.048274334520101547</v>
      </c>
    </row>
    <row r="714">
      <c r="A714" s="2">
        <v>58.191383361816406</v>
      </c>
      <c r="B714" s="6">
        <v>90.360992431640625</v>
      </c>
      <c r="E714" s="2">
        <v>58.359725952148438</v>
      </c>
      <c r="F714" s="6">
        <v>90.605827331542969</v>
      </c>
      <c r="I714" s="2">
        <v>58.359725952148438</v>
      </c>
      <c r="J714" s="7">
        <v>-0.047867976129055023</v>
      </c>
    </row>
    <row r="715">
      <c r="A715" s="2">
        <v>58.265701293945313</v>
      </c>
      <c r="B715" s="6">
        <v>91.114120483398438</v>
      </c>
      <c r="E715" s="2">
        <v>58.413677215576172</v>
      </c>
      <c r="F715" s="6">
        <v>90.611190795898438</v>
      </c>
      <c r="I715" s="2">
        <v>58.413677215576172</v>
      </c>
      <c r="J715" s="7">
        <v>-0.047840416431427</v>
      </c>
    </row>
    <row r="716">
      <c r="A716" s="2">
        <v>58.302204132080078</v>
      </c>
      <c r="B716" s="6">
        <v>90.665557861328125</v>
      </c>
      <c r="E716" s="2">
        <v>58.467628479003906</v>
      </c>
      <c r="F716" s="6">
        <v>90.6153335571289</v>
      </c>
      <c r="I716" s="2">
        <v>58.467628479003906</v>
      </c>
      <c r="J716" s="7">
        <v>-0.04819832369685173</v>
      </c>
    </row>
    <row r="717">
      <c r="A717" s="2">
        <v>58.374641418457031</v>
      </c>
      <c r="B717" s="6">
        <v>90.941787719726563</v>
      </c>
      <c r="E717" s="2">
        <v>58.521575927734375</v>
      </c>
      <c r="F717" s="6">
        <v>90.618667602539063</v>
      </c>
      <c r="I717" s="2">
        <v>58.521575927734375</v>
      </c>
      <c r="J717" s="7">
        <v>-0.048941768705844879</v>
      </c>
    </row>
    <row r="718">
      <c r="A718" s="2">
        <v>58.409748077392578</v>
      </c>
      <c r="B718" s="6">
        <v>91.082603454589844</v>
      </c>
      <c r="E718" s="2">
        <v>58.575527191162109</v>
      </c>
      <c r="F718" s="6">
        <v>90.6218032836914</v>
      </c>
      <c r="I718" s="2">
        <v>58.575527191162109</v>
      </c>
      <c r="J718" s="7">
        <v>-0.050066303461790085</v>
      </c>
    </row>
    <row r="719">
      <c r="A719" s="2">
        <v>58.483798980712891</v>
      </c>
      <c r="B719" s="6">
        <v>90.702842712402344</v>
      </c>
      <c r="E719" s="2">
        <v>58.629478454589844</v>
      </c>
      <c r="F719" s="6">
        <v>90.624794006347656</v>
      </c>
      <c r="I719" s="2">
        <v>58.629478454589844</v>
      </c>
      <c r="J719" s="7">
        <v>-0.051561050117015839</v>
      </c>
    </row>
    <row r="720">
      <c r="A720" s="2">
        <v>58.521389007568359</v>
      </c>
      <c r="B720" s="6">
        <v>90.778579711914063</v>
      </c>
      <c r="E720" s="2">
        <v>58.683429718017578</v>
      </c>
      <c r="F720" s="6">
        <v>90.627426147460938</v>
      </c>
      <c r="I720" s="2">
        <v>58.683429718017578</v>
      </c>
      <c r="J720" s="7">
        <v>-0.0534115731716156</v>
      </c>
    </row>
    <row r="721">
      <c r="A721" s="2">
        <v>58.5941276550293</v>
      </c>
      <c r="B721" s="6">
        <v>90.482902526855469</v>
      </c>
      <c r="E721" s="2">
        <v>58.737380981445313</v>
      </c>
      <c r="F721" s="6">
        <v>90.629531860351563</v>
      </c>
      <c r="I721" s="2">
        <v>58.737380981445313</v>
      </c>
      <c r="J721" s="7">
        <v>-0.05559646338224411</v>
      </c>
    </row>
    <row r="722">
      <c r="A722" s="2">
        <v>58.629810333251953</v>
      </c>
      <c r="B722" s="6">
        <v>90.142707824707031</v>
      </c>
      <c r="E722" s="2">
        <v>58.791328430175781</v>
      </c>
      <c r="F722" s="6">
        <v>90.630989074707031</v>
      </c>
      <c r="I722" s="2">
        <v>58.791328430175781</v>
      </c>
      <c r="J722" s="7">
        <v>-0.058090724050998688</v>
      </c>
    </row>
    <row r="723">
      <c r="A723" s="2">
        <v>58.704299926757813</v>
      </c>
      <c r="B723" s="6">
        <v>90.319549560546875</v>
      </c>
      <c r="E723" s="2">
        <v>58.845279693603516</v>
      </c>
      <c r="F723" s="6">
        <v>90.63165283203125</v>
      </c>
      <c r="I723" s="2">
        <v>58.845279693603516</v>
      </c>
      <c r="J723" s="7">
        <v>-0.060864418745040894</v>
      </c>
    </row>
    <row r="724">
      <c r="A724" s="2">
        <v>58.739933013916016</v>
      </c>
      <c r="B724" s="6">
        <v>90.215133666992188</v>
      </c>
      <c r="E724" s="2">
        <v>58.89923095703125</v>
      </c>
      <c r="F724" s="6">
        <v>90.631637573242188</v>
      </c>
      <c r="I724" s="2">
        <v>58.89923095703125</v>
      </c>
      <c r="J724" s="7">
        <v>-0.063881441950798035</v>
      </c>
    </row>
    <row r="725">
      <c r="A725" s="2">
        <v>58.812747955322266</v>
      </c>
      <c r="B725" s="6">
        <v>90.623283386230469</v>
      </c>
      <c r="E725" s="2">
        <v>58.953182220458984</v>
      </c>
      <c r="F725" s="6">
        <v>90.6310806274414</v>
      </c>
      <c r="I725" s="2">
        <v>58.953182220458984</v>
      </c>
      <c r="J725" s="7">
        <v>-0.067101426422595978</v>
      </c>
    </row>
    <row r="726">
      <c r="A726" s="2">
        <v>58.847728729248047</v>
      </c>
      <c r="B726" s="6">
        <v>90.897514343261719</v>
      </c>
      <c r="E726" s="2">
        <v>59.007133483886719</v>
      </c>
      <c r="F726" s="6">
        <v>90.630577087402344</v>
      </c>
      <c r="I726" s="2">
        <v>59.007133483886719</v>
      </c>
      <c r="J726" s="7">
        <v>-0.070478364825248718</v>
      </c>
    </row>
    <row r="727">
      <c r="A727" s="2">
        <v>58.922920227050781</v>
      </c>
      <c r="B727" s="6">
        <v>90.536056518554688</v>
      </c>
      <c r="E727" s="2">
        <v>59.061080932617188</v>
      </c>
      <c r="F727" s="6">
        <v>90.630729675292969</v>
      </c>
      <c r="I727" s="2">
        <v>59.061080932617188</v>
      </c>
      <c r="J727" s="7">
        <v>-0.073964469134807587</v>
      </c>
    </row>
    <row r="728">
      <c r="A728" s="2">
        <v>58.9593505859375</v>
      </c>
      <c r="B728" s="6">
        <v>90.78790283203125</v>
      </c>
      <c r="E728" s="2">
        <v>59.115032196044922</v>
      </c>
      <c r="F728" s="6">
        <v>90.631553649902344</v>
      </c>
      <c r="I728" s="2">
        <v>59.115032196044922</v>
      </c>
      <c r="J728" s="7">
        <v>-0.077512674033641815</v>
      </c>
    </row>
    <row r="729">
      <c r="A729" s="2">
        <v>59.033901214599609</v>
      </c>
      <c r="B729" s="6">
        <v>90.499755859375</v>
      </c>
      <c r="E729" s="2">
        <v>59.168983459472656</v>
      </c>
      <c r="F729" s="6">
        <v>90.6329345703125</v>
      </c>
      <c r="I729" s="2">
        <v>59.168983459472656</v>
      </c>
      <c r="J729" s="7">
        <v>-0.081077046692371368</v>
      </c>
    </row>
    <row r="730">
      <c r="A730" s="2">
        <v>59.069526672363281</v>
      </c>
      <c r="B730" s="6">
        <v>90.56060791015625</v>
      </c>
      <c r="E730" s="2">
        <v>59.222934722900391</v>
      </c>
      <c r="F730" s="6">
        <v>90.634262084960938</v>
      </c>
      <c r="I730" s="2">
        <v>59.222934722900391</v>
      </c>
      <c r="J730" s="7">
        <v>-0.084615282714366913</v>
      </c>
    </row>
    <row r="731">
      <c r="A731" s="2">
        <v>59.1426887512207</v>
      </c>
      <c r="B731" s="6">
        <v>90.876899719238281</v>
      </c>
      <c r="E731" s="2">
        <v>59.276885986328125</v>
      </c>
      <c r="F731" s="6">
        <v>90.634391784667969</v>
      </c>
      <c r="I731" s="2">
        <v>59.276885986328125</v>
      </c>
      <c r="J731" s="7">
        <v>-0.088088564574718475</v>
      </c>
    </row>
    <row r="732">
      <c r="A732" s="2">
        <v>59.178241729736328</v>
      </c>
      <c r="B732" s="6">
        <v>90.6164779663086</v>
      </c>
      <c r="E732" s="2">
        <v>59.330833435058594</v>
      </c>
      <c r="F732" s="6">
        <v>90.6323471069336</v>
      </c>
      <c r="I732" s="2">
        <v>59.330833435058594</v>
      </c>
      <c r="J732" s="7">
        <v>-0.09146040678024292</v>
      </c>
    </row>
    <row r="733">
      <c r="A733" s="2">
        <v>59.250679016113281</v>
      </c>
      <c r="B733" s="6">
        <v>90.725151062011719</v>
      </c>
      <c r="E733" s="2">
        <v>59.384784698486328</v>
      </c>
      <c r="F733" s="6">
        <v>90.627777099609375</v>
      </c>
      <c r="I733" s="2">
        <v>59.384784698486328</v>
      </c>
      <c r="J733" s="7">
        <v>-0.094696700572967529</v>
      </c>
    </row>
    <row r="734">
      <c r="A734" s="2">
        <v>59.289924621582031</v>
      </c>
      <c r="B734" s="6">
        <v>90.712173461914063</v>
      </c>
      <c r="E734" s="2">
        <v>59.438735961914063</v>
      </c>
      <c r="F734" s="6">
        <v>90.621009826660156</v>
      </c>
      <c r="I734" s="2">
        <v>59.438735961914063</v>
      </c>
      <c r="J734" s="7">
        <v>-0.097765371203422546</v>
      </c>
    </row>
    <row r="735">
      <c r="A735" s="2">
        <v>59.365013122558594</v>
      </c>
      <c r="B735" s="6">
        <v>90.987434387207031</v>
      </c>
      <c r="E735" s="2">
        <v>59.4926872253418</v>
      </c>
      <c r="F735" s="6">
        <v>90.612983703613281</v>
      </c>
      <c r="I735" s="2">
        <v>59.4926872253418</v>
      </c>
      <c r="J735" s="7">
        <v>-0.10063749551773071</v>
      </c>
    </row>
    <row r="736">
      <c r="A736" s="2">
        <v>59.401718139648438</v>
      </c>
      <c r="B736" s="6">
        <v>90.818290710449219</v>
      </c>
      <c r="E736" s="2">
        <v>59.546638488769531</v>
      </c>
      <c r="F736" s="6">
        <v>90.604660034179688</v>
      </c>
      <c r="I736" s="2">
        <v>59.546638488769531</v>
      </c>
      <c r="J736" s="7">
        <v>-0.10328949987888336</v>
      </c>
    </row>
    <row r="737">
      <c r="A737" s="2">
        <v>59.473358154296875</v>
      </c>
      <c r="B737" s="6">
        <v>90.627388000488281</v>
      </c>
      <c r="E737" s="2">
        <v>59.6005859375</v>
      </c>
      <c r="F737" s="6">
        <v>90.596443176269531</v>
      </c>
      <c r="I737" s="2">
        <v>59.6005859375</v>
      </c>
      <c r="J737" s="7">
        <v>-0.1057019978761673</v>
      </c>
    </row>
    <row r="738">
      <c r="A738" s="2">
        <v>59.509243011474609</v>
      </c>
      <c r="B738" s="6">
        <v>90.6922607421875</v>
      </c>
      <c r="E738" s="2">
        <v>59.654537200927734</v>
      </c>
      <c r="F738" s="6">
        <v>90.588058471679688</v>
      </c>
      <c r="I738" s="2">
        <v>59.654537200927734</v>
      </c>
      <c r="J738" s="7">
        <v>-0.10786281526088715</v>
      </c>
    </row>
    <row r="739">
      <c r="A739" s="2">
        <v>59.584236145019531</v>
      </c>
      <c r="B739" s="6">
        <v>90.456756591796875</v>
      </c>
      <c r="E739" s="2">
        <v>59.708488464355469</v>
      </c>
      <c r="F739" s="6">
        <v>90.578742980957031</v>
      </c>
      <c r="I739" s="2">
        <v>59.708488464355469</v>
      </c>
      <c r="J739" s="7">
        <v>-0.1097642183303833</v>
      </c>
    </row>
    <row r="740">
      <c r="A740" s="2">
        <v>59.621788024902344</v>
      </c>
      <c r="B740" s="6">
        <v>90.446502685546875</v>
      </c>
      <c r="E740" s="2">
        <v>59.7624397277832</v>
      </c>
      <c r="F740" s="6">
        <v>90.567985534667969</v>
      </c>
      <c r="I740" s="2">
        <v>59.7624397277832</v>
      </c>
      <c r="J740" s="7">
        <v>-0.11140402406454086</v>
      </c>
    </row>
    <row r="741">
      <c r="A741" s="2">
        <v>59.694705963134766</v>
      </c>
      <c r="B741" s="6">
        <v>90.279464721679688</v>
      </c>
      <c r="E741" s="2">
        <v>59.816390991210938</v>
      </c>
      <c r="F741" s="6">
        <v>90.555793762207031</v>
      </c>
      <c r="I741" s="2">
        <v>59.816390991210938</v>
      </c>
      <c r="J741" s="7">
        <v>-0.11278460174798965</v>
      </c>
    </row>
    <row r="742">
      <c r="A742" s="2">
        <v>59.729000091552734</v>
      </c>
      <c r="B742" s="6">
        <v>90.52423095703125</v>
      </c>
      <c r="E742" s="2">
        <v>59.870338439941406</v>
      </c>
      <c r="F742" s="6">
        <v>90.542388916015625</v>
      </c>
      <c r="I742" s="2">
        <v>59.870338439941406</v>
      </c>
      <c r="J742" s="7">
        <v>-0.11391027271747589</v>
      </c>
    </row>
    <row r="743">
      <c r="A743" s="2">
        <v>59.803932189941406</v>
      </c>
      <c r="B743" s="6">
        <v>90.561729431152344</v>
      </c>
      <c r="E743" s="2">
        <v>59.924289703369141</v>
      </c>
      <c r="F743" s="6">
        <v>90.527786254882813</v>
      </c>
      <c r="I743" s="2">
        <v>59.924289703369141</v>
      </c>
      <c r="J743" s="7">
        <v>-0.11478814482688904</v>
      </c>
    </row>
    <row r="744">
      <c r="A744" s="2">
        <v>59.839443206787109</v>
      </c>
      <c r="B744" s="6">
        <v>90.371467590332031</v>
      </c>
      <c r="E744" s="2">
        <v>59.978240966796875</v>
      </c>
      <c r="F744" s="6">
        <v>90.511634826660156</v>
      </c>
      <c r="I744" s="2">
        <v>59.978240966796875</v>
      </c>
      <c r="J744" s="7">
        <v>-0.11542521417140961</v>
      </c>
    </row>
    <row r="745">
      <c r="A745" s="2">
        <v>59.912532806396484</v>
      </c>
      <c r="B745" s="6">
        <v>90.607185363769531</v>
      </c>
      <c r="E745" s="2">
        <v>60.032192230224609</v>
      </c>
      <c r="F745" s="6">
        <v>90.493400573730469</v>
      </c>
      <c r="I745" s="2">
        <v>60.032192230224609</v>
      </c>
      <c r="J745" s="7">
        <v>-0.11582983285188675</v>
      </c>
    </row>
    <row r="746">
      <c r="A746" s="2">
        <v>59.9479866027832</v>
      </c>
      <c r="B746" s="6">
        <v>90.580642700195313</v>
      </c>
      <c r="E746" s="2">
        <v>60.086143493652344</v>
      </c>
      <c r="F746" s="6">
        <v>90.472854614257813</v>
      </c>
      <c r="I746" s="2">
        <v>60.086143493652344</v>
      </c>
      <c r="J746" s="7">
        <v>-0.11601166427135468</v>
      </c>
    </row>
    <row r="747">
      <c r="A747" s="2">
        <v>60.023387908935547</v>
      </c>
      <c r="B747" s="6">
        <v>90.3553695678711</v>
      </c>
      <c r="E747" s="2">
        <v>60.140090942382813</v>
      </c>
      <c r="F747" s="6">
        <v>90.449996948242188</v>
      </c>
      <c r="I747" s="2">
        <v>60.140090942382813</v>
      </c>
      <c r="J747" s="7">
        <v>-0.11598042398691177</v>
      </c>
    </row>
    <row r="748">
      <c r="A748" s="2">
        <v>60.060504913330078</v>
      </c>
      <c r="B748" s="6">
        <v>90.669502258300781</v>
      </c>
      <c r="E748" s="2">
        <v>60.194042205810547</v>
      </c>
      <c r="F748" s="6">
        <v>90.424751281738281</v>
      </c>
      <c r="I748" s="2">
        <v>60.194042205810547</v>
      </c>
      <c r="J748" s="7">
        <v>-0.11574675142765045</v>
      </c>
    </row>
    <row r="749">
      <c r="A749" s="2">
        <v>60.131843566894531</v>
      </c>
      <c r="B749" s="6">
        <v>90.6955337524414</v>
      </c>
      <c r="E749" s="2">
        <v>60.247993469238281</v>
      </c>
      <c r="F749" s="6">
        <v>90.39752197265625</v>
      </c>
      <c r="I749" s="2">
        <v>60.247993469238281</v>
      </c>
      <c r="J749" s="7">
        <v>-0.11532033979892731</v>
      </c>
    </row>
    <row r="750">
      <c r="A750" s="2">
        <v>60.169181823730469</v>
      </c>
      <c r="B750" s="6">
        <v>90.413848876953125</v>
      </c>
      <c r="E750" s="2">
        <v>60.301944732666016</v>
      </c>
      <c r="F750" s="6">
        <v>90.3693618774414</v>
      </c>
      <c r="I750" s="2">
        <v>60.301944732666016</v>
      </c>
      <c r="J750" s="7">
        <v>-0.11471101641654968</v>
      </c>
    </row>
    <row r="751">
      <c r="A751" s="2">
        <v>60.240634918212891</v>
      </c>
      <c r="B751" s="6">
        <v>90.783889770507813</v>
      </c>
      <c r="E751" s="2">
        <v>60.35589599609375</v>
      </c>
      <c r="F751" s="6">
        <v>90.341079711914063</v>
      </c>
      <c r="I751" s="2">
        <v>60.35589599609375</v>
      </c>
      <c r="J751" s="7">
        <v>-0.11392835527658463</v>
      </c>
    </row>
    <row r="752">
      <c r="A752" s="2">
        <v>60.275959014892578</v>
      </c>
      <c r="B752" s="6">
        <v>90.345138549804688</v>
      </c>
      <c r="E752" s="2">
        <v>60.409843444824219</v>
      </c>
      <c r="F752" s="6">
        <v>90.313262939453125</v>
      </c>
      <c r="I752" s="2">
        <v>60.409843444824219</v>
      </c>
      <c r="J752" s="7">
        <v>-0.11297965794801712</v>
      </c>
    </row>
    <row r="753">
      <c r="A753" s="2">
        <v>60.35009765625</v>
      </c>
      <c r="B753" s="6">
        <v>90.480049133300781</v>
      </c>
      <c r="E753" s="2">
        <v>60.463794708251953</v>
      </c>
      <c r="F753" s="6">
        <v>90.2862319946289</v>
      </c>
      <c r="I753" s="2">
        <v>60.463794708251953</v>
      </c>
      <c r="J753" s="7">
        <v>-0.11187037080526352</v>
      </c>
    </row>
    <row r="754">
      <c r="A754" s="2">
        <v>60.386764526367188</v>
      </c>
      <c r="B754" s="6">
        <v>90.4830322265625</v>
      </c>
      <c r="E754" s="2">
        <v>60.517745971679688</v>
      </c>
      <c r="F754" s="6">
        <v>90.260177612304688</v>
      </c>
      <c r="I754" s="2">
        <v>60.517745971679688</v>
      </c>
      <c r="J754" s="7">
        <v>-0.110602967441082</v>
      </c>
    </row>
    <row r="755">
      <c r="A755" s="2">
        <v>60.461158752441406</v>
      </c>
      <c r="B755" s="6">
        <v>90.235565185546875</v>
      </c>
      <c r="E755" s="2">
        <v>60.571697235107422</v>
      </c>
      <c r="F755" s="6">
        <v>90.235153198242188</v>
      </c>
      <c r="I755" s="2">
        <v>60.571697235107422</v>
      </c>
      <c r="J755" s="7">
        <v>-0.1091780886054039</v>
      </c>
    </row>
    <row r="756">
      <c r="A756" s="2">
        <v>60.496719360351563</v>
      </c>
      <c r="B756" s="6">
        <v>90.555015563964844</v>
      </c>
      <c r="E756" s="2">
        <v>60.625648498535156</v>
      </c>
      <c r="F756" s="6">
        <v>90.211318969726563</v>
      </c>
      <c r="I756" s="2">
        <v>60.625648498535156</v>
      </c>
      <c r="J756" s="7">
        <v>-0.10759542137384415</v>
      </c>
    </row>
    <row r="757">
      <c r="A757" s="2">
        <v>60.570228576660156</v>
      </c>
      <c r="B757" s="6">
        <v>90.2413330078125</v>
      </c>
      <c r="E757" s="2">
        <v>60.679595947265625</v>
      </c>
      <c r="F757" s="6">
        <v>90.188934326171875</v>
      </c>
      <c r="I757" s="2">
        <v>60.679595947265625</v>
      </c>
      <c r="J757" s="7">
        <v>-0.10585393756628036</v>
      </c>
    </row>
    <row r="758">
      <c r="A758" s="2">
        <v>60.605327606201172</v>
      </c>
      <c r="B758" s="6">
        <v>90.061874389648438</v>
      </c>
      <c r="E758" s="2">
        <v>60.733547210693359</v>
      </c>
      <c r="F758" s="6">
        <v>90.168594360351563</v>
      </c>
      <c r="I758" s="2">
        <v>60.733547210693359</v>
      </c>
      <c r="J758" s="7">
        <v>-0.10395333170890808</v>
      </c>
    </row>
    <row r="759">
      <c r="A759" s="2">
        <v>60.679119110107422</v>
      </c>
      <c r="B759" s="6">
        <v>89.909866333007813</v>
      </c>
      <c r="E759" s="2">
        <v>60.787498474121094</v>
      </c>
      <c r="F759" s="6">
        <v>90.151008605957031</v>
      </c>
      <c r="I759" s="2">
        <v>60.787498474121094</v>
      </c>
      <c r="J759" s="7">
        <v>-0.10189466923475266</v>
      </c>
    </row>
    <row r="760">
      <c r="A760" s="2">
        <v>60.715671539306641</v>
      </c>
      <c r="B760" s="6">
        <v>89.587356567382813</v>
      </c>
      <c r="E760" s="2">
        <v>60.841449737548828</v>
      </c>
      <c r="F760" s="6">
        <v>90.137092590332031</v>
      </c>
      <c r="I760" s="2">
        <v>60.841449737548828</v>
      </c>
      <c r="J760" s="7">
        <v>-0.099681124091148376</v>
      </c>
    </row>
    <row r="761">
      <c r="A761" s="2">
        <v>60.791297912597656</v>
      </c>
      <c r="B761" s="6">
        <v>89.874671936035156</v>
      </c>
      <c r="E761" s="2">
        <v>60.895401000976563</v>
      </c>
      <c r="F761" s="6">
        <v>90.127647399902344</v>
      </c>
      <c r="I761" s="2">
        <v>60.895401000976563</v>
      </c>
      <c r="J761" s="7">
        <v>-0.097317926585674286</v>
      </c>
    </row>
    <row r="762">
      <c r="A762" s="2">
        <v>60.826686859130859</v>
      </c>
      <c r="B762" s="6">
        <v>89.9174575805664</v>
      </c>
      <c r="E762" s="2">
        <v>60.949348449707031</v>
      </c>
      <c r="F762" s="6">
        <v>90.122909545898438</v>
      </c>
      <c r="I762" s="2">
        <v>60.949348449707031</v>
      </c>
      <c r="J762" s="7">
        <v>-0.094811514019966125</v>
      </c>
    </row>
    <row r="763">
      <c r="A763" s="2">
        <v>60.8980712890625</v>
      </c>
      <c r="B763" s="6">
        <v>89.897735595703125</v>
      </c>
      <c r="E763" s="2">
        <v>61.003299713134766</v>
      </c>
      <c r="F763" s="6">
        <v>90.123039245605469</v>
      </c>
      <c r="I763" s="2">
        <v>61.003299713134766</v>
      </c>
      <c r="J763" s="7">
        <v>-0.092169038951396942</v>
      </c>
    </row>
    <row r="764">
      <c r="A764" s="2">
        <v>60.938369750976563</v>
      </c>
      <c r="B764" s="6">
        <v>90.112533569335938</v>
      </c>
      <c r="E764" s="2">
        <v>61.0572509765625</v>
      </c>
      <c r="F764" s="6">
        <v>90.1277084350586</v>
      </c>
      <c r="I764" s="2">
        <v>61.0572509765625</v>
      </c>
      <c r="J764" s="7">
        <v>-0.08939959853887558</v>
      </c>
    </row>
    <row r="765">
      <c r="A765" s="2">
        <v>61.011745452880859</v>
      </c>
      <c r="B765" s="6">
        <v>90.535346984863281</v>
      </c>
      <c r="E765" s="2">
        <v>61.111202239990234</v>
      </c>
      <c r="F765" s="6">
        <v>90.136138916015625</v>
      </c>
      <c r="I765" s="2">
        <v>61.111202239990234</v>
      </c>
      <c r="J765" s="7">
        <v>-0.086513742804527283</v>
      </c>
    </row>
    <row r="766">
      <c r="A766" s="2">
        <v>61.05084228515625</v>
      </c>
      <c r="B766" s="6">
        <v>90.175819396972656</v>
      </c>
      <c r="E766" s="2">
        <v>61.165153503417969</v>
      </c>
      <c r="F766" s="6">
        <v>90.147689819335938</v>
      </c>
      <c r="I766" s="2">
        <v>61.165153503417969</v>
      </c>
      <c r="J766" s="7">
        <v>-0.083524040877819061</v>
      </c>
    </row>
    <row r="767">
      <c r="A767" s="2">
        <v>61.126060485839844</v>
      </c>
      <c r="B767" s="6">
        <v>90.179336547851563</v>
      </c>
      <c r="E767" s="2">
        <v>61.219100952148438</v>
      </c>
      <c r="F767" s="6">
        <v>90.161636352539063</v>
      </c>
      <c r="I767" s="2">
        <v>61.219100952148438</v>
      </c>
      <c r="J767" s="7">
        <v>-0.080446340143680573</v>
      </c>
    </row>
    <row r="768">
      <c r="A768" s="2">
        <v>61.162769317626953</v>
      </c>
      <c r="B768" s="6">
        <v>90.075263977050781</v>
      </c>
      <c r="E768" s="2">
        <v>61.273052215576172</v>
      </c>
      <c r="F768" s="6">
        <v>90.177337646484375</v>
      </c>
      <c r="I768" s="2">
        <v>61.273052215576172</v>
      </c>
      <c r="J768" s="7">
        <v>-0.077300004661083221</v>
      </c>
    </row>
    <row r="769">
      <c r="A769" s="2">
        <v>61.234050750732422</v>
      </c>
      <c r="B769" s="6">
        <v>90.071945190429688</v>
      </c>
      <c r="E769" s="2">
        <v>61.327003479003906</v>
      </c>
      <c r="F769" s="6">
        <v>90.194183349609375</v>
      </c>
      <c r="I769" s="2">
        <v>61.327003479003906</v>
      </c>
      <c r="J769" s="7">
        <v>-0.074110046029090881</v>
      </c>
    </row>
    <row r="770">
      <c r="A770" s="2">
        <v>61.272598266601563</v>
      </c>
      <c r="B770" s="6">
        <v>90.044021606445313</v>
      </c>
      <c r="E770" s="2">
        <v>61.380954742431641</v>
      </c>
      <c r="F770" s="6">
        <v>90.21124267578125</v>
      </c>
      <c r="I770" s="2">
        <v>61.380954742431641</v>
      </c>
      <c r="J770" s="7">
        <v>-0.070905901491642</v>
      </c>
    </row>
    <row r="771">
      <c r="A771" s="2">
        <v>61.346176147460938</v>
      </c>
      <c r="B771" s="6">
        <v>90.447227478027344</v>
      </c>
      <c r="E771" s="2">
        <v>61.434906005859375</v>
      </c>
      <c r="F771" s="6">
        <v>90.227836608886719</v>
      </c>
      <c r="I771" s="2">
        <v>61.434906005859375</v>
      </c>
      <c r="J771" s="7">
        <v>-0.067720897495746613</v>
      </c>
    </row>
    <row r="772">
      <c r="A772" s="2">
        <v>61.380668640136719</v>
      </c>
      <c r="B772" s="6">
        <v>90.179283142089844</v>
      </c>
      <c r="E772" s="2">
        <v>61.488853454589844</v>
      </c>
      <c r="F772" s="6">
        <v>90.243560791015625</v>
      </c>
      <c r="I772" s="2">
        <v>61.488853454589844</v>
      </c>
      <c r="J772" s="7">
        <v>-0.064592249691486359</v>
      </c>
    </row>
    <row r="773">
      <c r="A773" s="2">
        <v>61.451976776123047</v>
      </c>
      <c r="B773" s="6">
        <v>90.414558410644531</v>
      </c>
      <c r="E773" s="2">
        <v>61.542804718017578</v>
      </c>
      <c r="F773" s="6">
        <v>90.258003234863281</v>
      </c>
      <c r="I773" s="2">
        <v>61.542804718017578</v>
      </c>
      <c r="J773" s="7">
        <v>-0.061559204012155533</v>
      </c>
    </row>
    <row r="774">
      <c r="A774" s="2">
        <v>61.49066162109375</v>
      </c>
      <c r="B774" s="6">
        <v>90.355522155761719</v>
      </c>
      <c r="E774" s="2">
        <v>61.596755981445313</v>
      </c>
      <c r="F774" s="6">
        <v>90.270988464355469</v>
      </c>
      <c r="I774" s="2">
        <v>61.596755981445313</v>
      </c>
      <c r="J774" s="7">
        <v>-0.058661401271820068</v>
      </c>
    </row>
    <row r="775">
      <c r="A775" s="2">
        <v>61.5635986328125</v>
      </c>
      <c r="B775" s="6">
        <v>90.197555541992188</v>
      </c>
      <c r="E775" s="2">
        <v>61.650707244873047</v>
      </c>
      <c r="F775" s="6">
        <v>90.282218933105469</v>
      </c>
      <c r="I775" s="2">
        <v>61.650707244873047</v>
      </c>
      <c r="J775" s="7">
        <v>-0.055940020829439163</v>
      </c>
    </row>
    <row r="776">
      <c r="A776" s="2">
        <v>61.599643707275391</v>
      </c>
      <c r="B776" s="6">
        <v>90.39239501953125</v>
      </c>
      <c r="E776" s="2">
        <v>61.704658508300781</v>
      </c>
      <c r="F776" s="6">
        <v>90.291488647460938</v>
      </c>
      <c r="I776" s="2">
        <v>61.704658508300781</v>
      </c>
      <c r="J776" s="7">
        <v>-0.053435012698173523</v>
      </c>
    </row>
    <row r="777">
      <c r="A777" s="2">
        <v>61.673702239990234</v>
      </c>
      <c r="B777" s="6">
        <v>89.9526138305664</v>
      </c>
      <c r="E777" s="2">
        <v>61.75860595703125</v>
      </c>
      <c r="F777" s="6">
        <v>90.298820495605469</v>
      </c>
      <c r="I777" s="2">
        <v>61.75860595703125</v>
      </c>
      <c r="J777" s="7">
        <v>-0.051187977194786072</v>
      </c>
    </row>
    <row r="778">
      <c r="A778" s="2">
        <v>61.7095832824707</v>
      </c>
      <c r="B778" s="6">
        <v>90.5064926147461</v>
      </c>
      <c r="E778" s="2">
        <v>61.812557220458984</v>
      </c>
      <c r="F778" s="6">
        <v>90.304069519042969</v>
      </c>
      <c r="I778" s="2">
        <v>61.812557220458984</v>
      </c>
      <c r="J778" s="7">
        <v>-0.049241695553064346</v>
      </c>
    </row>
    <row r="779">
      <c r="A779" s="2">
        <v>61.780673980712891</v>
      </c>
      <c r="B779" s="6">
        <v>89.866867065429688</v>
      </c>
      <c r="E779" s="2">
        <v>61.866508483886719</v>
      </c>
      <c r="F779" s="6">
        <v>90.3071517944336</v>
      </c>
      <c r="I779" s="2">
        <v>61.866508483886719</v>
      </c>
      <c r="J779" s="7">
        <v>-0.047637488692998886</v>
      </c>
    </row>
    <row r="780">
      <c r="A780" s="2">
        <v>61.817523956298828</v>
      </c>
      <c r="B780" s="6">
        <v>90.230636596679688</v>
      </c>
      <c r="E780" s="2">
        <v>61.920459747314453</v>
      </c>
      <c r="F780" s="6">
        <v>90.308502197265625</v>
      </c>
      <c r="I780" s="2">
        <v>61.920459747314453</v>
      </c>
      <c r="J780" s="7">
        <v>-0.046418413519859314</v>
      </c>
    </row>
    <row r="781">
      <c r="A781" s="2">
        <v>61.892608642578125</v>
      </c>
      <c r="B781" s="6">
        <v>90.347702026367188</v>
      </c>
      <c r="E781" s="2">
        <v>61.974411010742188</v>
      </c>
      <c r="F781" s="6">
        <v>90.308708190917969</v>
      </c>
      <c r="I781" s="2">
        <v>61.974411010742188</v>
      </c>
      <c r="J781" s="7">
        <v>-0.045623432844877243</v>
      </c>
    </row>
    <row r="782">
      <c r="A782" s="2">
        <v>61.9303092956543</v>
      </c>
      <c r="B782" s="6">
        <v>90.293098449707031</v>
      </c>
      <c r="E782" s="2">
        <v>62.028358459472656</v>
      </c>
      <c r="F782" s="6">
        <v>90.308334350585938</v>
      </c>
      <c r="I782" s="2">
        <v>62.028358459472656</v>
      </c>
      <c r="J782" s="7">
        <v>-0.04528876394033432</v>
      </c>
    </row>
    <row r="783">
      <c r="A783" s="2">
        <v>62.001163482666016</v>
      </c>
      <c r="B783" s="6">
        <v>90.594863891601563</v>
      </c>
      <c r="E783" s="2">
        <v>62.082309722900391</v>
      </c>
      <c r="F783" s="6">
        <v>90.307815551757813</v>
      </c>
      <c r="I783" s="2">
        <v>62.082309722900391</v>
      </c>
      <c r="J783" s="7">
        <v>-0.045445952564477921</v>
      </c>
    </row>
    <row r="784">
      <c r="A784" s="2">
        <v>62.035888671875</v>
      </c>
      <c r="B784" s="6">
        <v>90.545120239257813</v>
      </c>
      <c r="E784" s="2">
        <v>62.136260986328125</v>
      </c>
      <c r="F784" s="6">
        <v>90.307487487792969</v>
      </c>
      <c r="I784" s="2">
        <v>62.136260986328125</v>
      </c>
      <c r="J784" s="7">
        <v>-0.046116895973682404</v>
      </c>
    </row>
    <row r="785">
      <c r="A785" s="2">
        <v>62.110404968261719</v>
      </c>
      <c r="B785" s="6">
        <v>90.405471801757813</v>
      </c>
      <c r="E785" s="2">
        <v>62.190212249755859</v>
      </c>
      <c r="F785" s="6">
        <v>90.307319641113281</v>
      </c>
      <c r="I785" s="2">
        <v>62.190212249755859</v>
      </c>
      <c r="J785" s="7">
        <v>-0.047318883240222931</v>
      </c>
    </row>
    <row r="786">
      <c r="A786" s="2">
        <v>62.146778106689453</v>
      </c>
      <c r="B786" s="6">
        <v>90.57366943359375</v>
      </c>
      <c r="E786" s="2">
        <v>62.244159698486328</v>
      </c>
      <c r="F786" s="6">
        <v>90.30718994140625</v>
      </c>
      <c r="I786" s="2">
        <v>62.244159698486328</v>
      </c>
      <c r="J786" s="7">
        <v>-0.049058932811021805</v>
      </c>
    </row>
    <row r="787">
      <c r="A787" s="2">
        <v>62.221408843994141</v>
      </c>
      <c r="B787" s="6">
        <v>90.378944396972656</v>
      </c>
      <c r="E787" s="2">
        <v>62.298110961914063</v>
      </c>
      <c r="F787" s="6">
        <v>90.30670166015625</v>
      </c>
      <c r="I787" s="2">
        <v>62.298110961914063</v>
      </c>
      <c r="J787" s="7">
        <v>-0.051338296383619308</v>
      </c>
    </row>
    <row r="788">
      <c r="A788" s="2">
        <v>62.2562370300293</v>
      </c>
      <c r="B788" s="6">
        <v>89.969314575195313</v>
      </c>
      <c r="E788" s="2">
        <v>62.3520622253418</v>
      </c>
      <c r="F788" s="6">
        <v>90.305488586425781</v>
      </c>
      <c r="I788" s="2">
        <v>62.3520622253418</v>
      </c>
      <c r="J788" s="7">
        <v>-0.054150894284248352</v>
      </c>
    </row>
    <row r="789">
      <c r="A789" s="2">
        <v>62.329341888427734</v>
      </c>
      <c r="B789" s="6">
        <v>90.4380874633789</v>
      </c>
      <c r="E789" s="2">
        <v>62.406013488769531</v>
      </c>
      <c r="F789" s="6">
        <v>90.30340576171875</v>
      </c>
      <c r="I789" s="2">
        <v>62.406013488769531</v>
      </c>
      <c r="J789" s="7">
        <v>-0.057479359209537506</v>
      </c>
    </row>
    <row r="790">
      <c r="A790" s="2">
        <v>62.364753723144531</v>
      </c>
      <c r="B790" s="6">
        <v>89.8700180053711</v>
      </c>
      <c r="E790" s="2">
        <v>62.459964752197266</v>
      </c>
      <c r="F790" s="6">
        <v>90.300521850585938</v>
      </c>
      <c r="I790" s="2">
        <v>62.459964752197266</v>
      </c>
      <c r="J790" s="7">
        <v>-0.061299458146095276</v>
      </c>
    </row>
    <row r="791">
      <c r="A791" s="2">
        <v>62.439235687255859</v>
      </c>
      <c r="B791" s="6">
        <v>90.367584228515625</v>
      </c>
      <c r="E791" s="2">
        <v>62.513912200927734</v>
      </c>
      <c r="F791" s="6">
        <v>90.29736328125</v>
      </c>
      <c r="I791" s="2">
        <v>62.513912200927734</v>
      </c>
      <c r="J791" s="7">
        <v>-0.0655742958188057</v>
      </c>
    </row>
    <row r="792">
      <c r="A792" s="2">
        <v>62.475936889648438</v>
      </c>
      <c r="B792" s="6">
        <v>90.1634750366211</v>
      </c>
      <c r="E792" s="2">
        <v>62.567863464355469</v>
      </c>
      <c r="F792" s="6">
        <v>90.294349670410156</v>
      </c>
      <c r="I792" s="2">
        <v>62.567863464355469</v>
      </c>
      <c r="J792" s="7">
        <v>-0.070259064435958862</v>
      </c>
    </row>
    <row r="793">
      <c r="A793" s="2">
        <v>62.54913330078125</v>
      </c>
      <c r="B793" s="6">
        <v>90.464591979980469</v>
      </c>
      <c r="E793" s="2">
        <v>62.6218147277832</v>
      </c>
      <c r="F793" s="6">
        <v>90.2921371459961</v>
      </c>
      <c r="I793" s="2">
        <v>62.6218147277832</v>
      </c>
      <c r="J793" s="7">
        <v>-0.075299255549907684</v>
      </c>
    </row>
    <row r="794">
      <c r="A794" s="2">
        <v>62.5873908996582</v>
      </c>
      <c r="B794" s="6">
        <v>90.327728271484375</v>
      </c>
      <c r="E794" s="2">
        <v>62.675765991210938</v>
      </c>
      <c r="F794" s="6">
        <v>90.291183471679688</v>
      </c>
      <c r="I794" s="2">
        <v>62.675765991210938</v>
      </c>
      <c r="J794" s="7">
        <v>-0.080631345510482788</v>
      </c>
    </row>
    <row r="795">
      <c r="A795" s="2">
        <v>62.662807464599609</v>
      </c>
      <c r="B795" s="6">
        <v>90.3335189819336</v>
      </c>
      <c r="E795" s="2">
        <v>62.729717254638672</v>
      </c>
      <c r="F795" s="6">
        <v>90.291763305664063</v>
      </c>
      <c r="I795" s="2">
        <v>62.729717254638672</v>
      </c>
      <c r="J795" s="7">
        <v>-0.086187228560447693</v>
      </c>
    </row>
    <row r="796">
      <c r="A796" s="2">
        <v>62.6995735168457</v>
      </c>
      <c r="B796" s="6">
        <v>90.2498550415039</v>
      </c>
      <c r="E796" s="2">
        <v>62.783664703369141</v>
      </c>
      <c r="F796" s="6">
        <v>90.293960571289063</v>
      </c>
      <c r="I796" s="2">
        <v>62.783664703369141</v>
      </c>
      <c r="J796" s="7">
        <v>-0.091893292963504791</v>
      </c>
    </row>
    <row r="797">
      <c r="A797" s="2">
        <v>62.770111083984375</v>
      </c>
      <c r="B797" s="6">
        <v>90.080970764160156</v>
      </c>
      <c r="E797" s="2">
        <v>62.837615966796875</v>
      </c>
      <c r="F797" s="6">
        <v>90.297447204589844</v>
      </c>
      <c r="I797" s="2">
        <v>62.837615966796875</v>
      </c>
      <c r="J797" s="7">
        <v>-0.09767671674489975</v>
      </c>
    </row>
    <row r="798">
      <c r="A798" s="2">
        <v>62.8077278137207</v>
      </c>
      <c r="B798" s="6">
        <v>90.331962585449219</v>
      </c>
      <c r="E798" s="2">
        <v>62.891567230224609</v>
      </c>
      <c r="F798" s="6">
        <v>90.301231384277344</v>
      </c>
      <c r="I798" s="2">
        <v>62.891567230224609</v>
      </c>
      <c r="J798" s="7">
        <v>-0.10346387326717377</v>
      </c>
    </row>
    <row r="799">
      <c r="A799" s="2">
        <v>62.880573272705078</v>
      </c>
      <c r="B799" s="6">
        <v>90.279495239257813</v>
      </c>
      <c r="E799" s="2">
        <v>62.945518493652344</v>
      </c>
      <c r="F799" s="6">
        <v>90.304290771484375</v>
      </c>
      <c r="I799" s="2">
        <v>62.945518493652344</v>
      </c>
      <c r="J799" s="7">
        <v>-0.1091826930642128</v>
      </c>
    </row>
    <row r="800">
      <c r="A800" s="2">
        <v>62.916427612304688</v>
      </c>
      <c r="B800" s="6">
        <v>90.350982666015625</v>
      </c>
      <c r="E800" s="2">
        <v>62.999469757080078</v>
      </c>
      <c r="F800" s="6">
        <v>90.3055191040039</v>
      </c>
      <c r="I800" s="2">
        <v>62.999469757080078</v>
      </c>
      <c r="J800" s="7">
        <v>-0.11476391553878784</v>
      </c>
    </row>
    <row r="801">
      <c r="A801" s="2">
        <v>62.989864349365234</v>
      </c>
      <c r="B801" s="6">
        <v>90.3680191040039</v>
      </c>
      <c r="E801" s="2">
        <v>63.053417205810547</v>
      </c>
      <c r="F801" s="6">
        <v>90.30413818359375</v>
      </c>
      <c r="I801" s="2">
        <v>63.053417205810547</v>
      </c>
      <c r="J801" s="7">
        <v>-0.12014179676771164</v>
      </c>
    </row>
    <row r="802">
      <c r="A802" s="2">
        <v>63.025753021240234</v>
      </c>
      <c r="B802" s="6">
        <v>90.287681579589844</v>
      </c>
      <c r="E802" s="2">
        <v>63.107368469238281</v>
      </c>
      <c r="F802" s="6">
        <v>90.300239562988281</v>
      </c>
      <c r="I802" s="2">
        <v>63.107368469238281</v>
      </c>
      <c r="J802" s="7">
        <v>-0.12525638937950134</v>
      </c>
    </row>
    <row r="803">
      <c r="A803" s="2">
        <v>63.100654602050781</v>
      </c>
      <c r="B803" s="6">
        <v>90.406082153320313</v>
      </c>
      <c r="E803" s="2">
        <v>63.161319732666016</v>
      </c>
      <c r="F803" s="6">
        <v>90.294204711914063</v>
      </c>
      <c r="I803" s="2">
        <v>63.161319732666016</v>
      </c>
      <c r="J803" s="7">
        <v>-0.1300511509180069</v>
      </c>
    </row>
    <row r="804">
      <c r="A804" s="2">
        <v>63.136329650878906</v>
      </c>
      <c r="B804" s="6">
        <v>90.282073974609375</v>
      </c>
      <c r="E804" s="2">
        <v>63.21527099609375</v>
      </c>
      <c r="F804" s="6">
        <v>90.2869644165039</v>
      </c>
      <c r="I804" s="2">
        <v>63.21527099609375</v>
      </c>
      <c r="J804" s="7">
        <v>-0.13447684049606323</v>
      </c>
    </row>
    <row r="805">
      <c r="A805" s="2">
        <v>63.210102081298828</v>
      </c>
      <c r="B805" s="6">
        <v>90.480636596679688</v>
      </c>
      <c r="E805" s="2">
        <v>63.269222259521484</v>
      </c>
      <c r="F805" s="6">
        <v>90.2794189453125</v>
      </c>
      <c r="I805" s="2">
        <v>63.269222259521484</v>
      </c>
      <c r="J805" s="7">
        <v>-0.13848863542079926</v>
      </c>
    </row>
    <row r="806">
      <c r="A806" s="2">
        <v>63.245693206787109</v>
      </c>
      <c r="B806" s="6">
        <v>90.306900024414063</v>
      </c>
      <c r="E806" s="2">
        <v>63.323169708251953</v>
      </c>
      <c r="F806" s="6">
        <v>90.2718276977539</v>
      </c>
      <c r="I806" s="2">
        <v>63.323169708251953</v>
      </c>
      <c r="J806" s="7">
        <v>-0.1420494019985199</v>
      </c>
    </row>
    <row r="807">
      <c r="A807" s="2">
        <v>63.318660736083984</v>
      </c>
      <c r="B807" s="6">
        <v>90.287689208984375</v>
      </c>
      <c r="E807" s="2">
        <v>63.377120971679688</v>
      </c>
      <c r="F807" s="6">
        <v>90.2639389038086</v>
      </c>
      <c r="I807" s="2">
        <v>63.377120971679688</v>
      </c>
      <c r="J807" s="7">
        <v>-0.14512859284877777</v>
      </c>
    </row>
    <row r="808">
      <c r="A808" s="2">
        <v>63.354572296142578</v>
      </c>
      <c r="B808" s="6">
        <v>90.195930480957031</v>
      </c>
      <c r="E808" s="2">
        <v>63.431072235107422</v>
      </c>
      <c r="F808" s="6">
        <v>90.255073547363281</v>
      </c>
      <c r="I808" s="2">
        <v>63.431072235107422</v>
      </c>
      <c r="J808" s="7">
        <v>-0.14770077168941498</v>
      </c>
    </row>
    <row r="809">
      <c r="A809" s="2">
        <v>63.429389953613281</v>
      </c>
      <c r="B809" s="6">
        <v>90.304763793945313</v>
      </c>
      <c r="E809" s="2">
        <v>63.485023498535156</v>
      </c>
      <c r="F809" s="6">
        <v>90.2446517944336</v>
      </c>
      <c r="I809" s="2">
        <v>63.485023498535156</v>
      </c>
      <c r="J809" s="7">
        <v>-0.14974990487098694</v>
      </c>
    </row>
    <row r="810">
      <c r="A810" s="2">
        <v>63.465572357177734</v>
      </c>
      <c r="B810" s="6">
        <v>90.3051986694336</v>
      </c>
      <c r="E810" s="2">
        <v>63.538974761962891</v>
      </c>
      <c r="F810" s="6">
        <v>90.232498168945313</v>
      </c>
      <c r="I810" s="2">
        <v>63.538974761962891</v>
      </c>
      <c r="J810" s="7">
        <v>-0.15126442909240723</v>
      </c>
    </row>
    <row r="811">
      <c r="A811" s="2">
        <v>63.5389404296875</v>
      </c>
      <c r="B811" s="6">
        <v>90.39794921875</v>
      </c>
      <c r="E811" s="2">
        <v>63.592922210693359</v>
      </c>
      <c r="F811" s="6">
        <v>90.218574523925781</v>
      </c>
      <c r="I811" s="2">
        <v>63.592922210693359</v>
      </c>
      <c r="J811" s="7">
        <v>-0.15224236249923706</v>
      </c>
    </row>
    <row r="812">
      <c r="A812" s="2">
        <v>63.572925567626953</v>
      </c>
      <c r="B812" s="6">
        <v>89.876350402832031</v>
      </c>
      <c r="E812" s="2">
        <v>63.646873474121094</v>
      </c>
      <c r="F812" s="6">
        <v>90.203117370605469</v>
      </c>
      <c r="I812" s="2">
        <v>63.646873474121094</v>
      </c>
      <c r="J812" s="7">
        <v>-0.15268762409687042</v>
      </c>
    </row>
    <row r="813">
      <c r="A813" s="2">
        <v>63.646759033203125</v>
      </c>
      <c r="B813" s="6">
        <v>90.240234375</v>
      </c>
      <c r="E813" s="2">
        <v>63.700824737548828</v>
      </c>
      <c r="F813" s="6">
        <v>90.185920715332031</v>
      </c>
      <c r="I813" s="2">
        <v>63.700824737548828</v>
      </c>
      <c r="J813" s="7">
        <v>-0.15260954201221466</v>
      </c>
    </row>
    <row r="814">
      <c r="A814" s="2">
        <v>63.682788848876953</v>
      </c>
      <c r="B814" s="6">
        <v>90.072509765625</v>
      </c>
      <c r="E814" s="2">
        <v>63.754776000976563</v>
      </c>
      <c r="F814" s="6">
        <v>90.166664123535156</v>
      </c>
      <c r="I814" s="2">
        <v>63.754776000976563</v>
      </c>
      <c r="J814" s="7">
        <v>-0.15202715992927551</v>
      </c>
    </row>
    <row r="815">
      <c r="A815" s="2">
        <v>63.756839752197266</v>
      </c>
      <c r="B815" s="6">
        <v>89.989990234375</v>
      </c>
      <c r="E815" s="2">
        <v>63.8087272644043</v>
      </c>
      <c r="F815" s="6">
        <v>90.1451187133789</v>
      </c>
      <c r="I815" s="2">
        <v>63.8087272644043</v>
      </c>
      <c r="J815" s="7">
        <v>-0.15096329152584076</v>
      </c>
    </row>
    <row r="816">
      <c r="A816" s="2">
        <v>63.793022155761719</v>
      </c>
      <c r="B816" s="6">
        <v>90.249580383300781</v>
      </c>
      <c r="E816" s="2">
        <v>63.862674713134766</v>
      </c>
      <c r="F816" s="6">
        <v>90.1209945678711</v>
      </c>
      <c r="I816" s="2">
        <v>63.862674713134766</v>
      </c>
      <c r="J816" s="7">
        <v>-0.14945049583911896</v>
      </c>
    </row>
    <row r="817">
      <c r="A817" s="2">
        <v>63.867336273193359</v>
      </c>
      <c r="B817" s="6">
        <v>90.038070678710938</v>
      </c>
      <c r="E817" s="2">
        <v>63.9166259765625</v>
      </c>
      <c r="F817" s="6">
        <v>90.094146728515625</v>
      </c>
      <c r="I817" s="2">
        <v>63.9166259765625</v>
      </c>
      <c r="J817" s="7">
        <v>-0.14752601087093353</v>
      </c>
    </row>
    <row r="818">
      <c r="A818" s="2">
        <v>63.902458190917969</v>
      </c>
      <c r="B818" s="6">
        <v>90.280921936035156</v>
      </c>
      <c r="E818" s="2">
        <v>63.970577239990234</v>
      </c>
      <c r="F818" s="6">
        <v>90.0648422241211</v>
      </c>
      <c r="I818" s="2">
        <v>63.970577239990234</v>
      </c>
      <c r="J818" s="7">
        <v>-0.1452309787273407</v>
      </c>
    </row>
    <row r="819">
      <c r="A819" s="2">
        <v>63.975334167480469</v>
      </c>
      <c r="B819" s="6">
        <v>90.347137451171875</v>
      </c>
      <c r="E819" s="2">
        <v>64.024528503417969</v>
      </c>
      <c r="F819" s="6">
        <v>90.033721923828125</v>
      </c>
      <c r="I819" s="2">
        <v>64.024528503417969</v>
      </c>
      <c r="J819" s="7">
        <v>-0.14261198043823242</v>
      </c>
    </row>
    <row r="820">
      <c r="A820" s="2">
        <v>64.0117416381836</v>
      </c>
      <c r="B820" s="6">
        <v>90.096031188964844</v>
      </c>
      <c r="E820" s="2">
        <v>64.078475952148438</v>
      </c>
      <c r="F820" s="6">
        <v>90.001914978027344</v>
      </c>
      <c r="I820" s="2">
        <v>64.078475952148438</v>
      </c>
      <c r="J820" s="7">
        <v>-0.13971392810344696</v>
      </c>
    </row>
    <row r="821">
      <c r="A821" s="2">
        <v>64.085762023925781</v>
      </c>
      <c r="B821" s="6">
        <v>90.1334457397461</v>
      </c>
      <c r="E821" s="2">
        <v>64.132431030273438</v>
      </c>
      <c r="F821" s="6">
        <v>89.97088623046875</v>
      </c>
      <c r="I821" s="2">
        <v>64.132431030273438</v>
      </c>
      <c r="J821" s="7">
        <v>-0.13658012449741364</v>
      </c>
    </row>
    <row r="822">
      <c r="A822" s="2">
        <v>64.121261596679688</v>
      </c>
      <c r="B822" s="6">
        <v>89.963630676269531</v>
      </c>
      <c r="E822" s="2">
        <v>64.1863784790039</v>
      </c>
      <c r="F822" s="6">
        <v>89.941947937011719</v>
      </c>
      <c r="I822" s="2">
        <v>64.1863784790039</v>
      </c>
      <c r="J822" s="7">
        <v>-0.13325239717960358</v>
      </c>
    </row>
    <row r="823">
      <c r="A823" s="2">
        <v>64.195732116699219</v>
      </c>
      <c r="B823" s="6">
        <v>89.913414001464844</v>
      </c>
      <c r="E823" s="2">
        <v>64.2403335571289</v>
      </c>
      <c r="F823" s="6">
        <v>89.915718078613281</v>
      </c>
      <c r="I823" s="2">
        <v>64.2403335571289</v>
      </c>
      <c r="J823" s="7">
        <v>-0.12976285815238953</v>
      </c>
    </row>
    <row r="824">
      <c r="A824" s="2">
        <v>64.232872009277344</v>
      </c>
      <c r="B824" s="6">
        <v>90.1837387084961</v>
      </c>
      <c r="E824" s="2">
        <v>64.294281005859375</v>
      </c>
      <c r="F824" s="6">
        <v>89.8919906616211</v>
      </c>
      <c r="I824" s="2">
        <v>64.294281005859375</v>
      </c>
      <c r="J824" s="7">
        <v>-0.12614236772060394</v>
      </c>
    </row>
    <row r="825">
      <c r="A825" s="2">
        <v>64.3060073852539</v>
      </c>
      <c r="B825" s="6">
        <v>89.67767333984375</v>
      </c>
      <c r="E825" s="2">
        <v>64.348228454589844</v>
      </c>
      <c r="F825" s="6">
        <v>89.869880676269531</v>
      </c>
      <c r="I825" s="2">
        <v>64.348228454589844</v>
      </c>
      <c r="J825" s="7">
        <v>-0.1224127858877182</v>
      </c>
    </row>
    <row r="826">
      <c r="A826" s="2">
        <v>64.34161376953125</v>
      </c>
      <c r="B826" s="6">
        <v>90.232963562011719</v>
      </c>
      <c r="E826" s="2">
        <v>64.402183532714844</v>
      </c>
      <c r="F826" s="6">
        <v>89.8484115600586</v>
      </c>
      <c r="I826" s="2">
        <v>64.402183532714844</v>
      </c>
      <c r="J826" s="7">
        <v>-0.11859191954135895</v>
      </c>
    </row>
    <row r="827">
      <c r="A827" s="2">
        <v>64.415245056152344</v>
      </c>
      <c r="B827" s="6">
        <v>89.494277954101563</v>
      </c>
      <c r="E827" s="2">
        <v>64.456130981445313</v>
      </c>
      <c r="F827" s="6">
        <v>89.827239990234375</v>
      </c>
      <c r="I827" s="2">
        <v>64.456130981445313</v>
      </c>
      <c r="J827" s="7">
        <v>-0.11469566076993942</v>
      </c>
    </row>
    <row r="828">
      <c r="A828" s="2">
        <v>64.451339721679688</v>
      </c>
      <c r="B828" s="6">
        <v>89.615043640136719</v>
      </c>
      <c r="E828" s="2">
        <v>64.510086059570313</v>
      </c>
      <c r="F828" s="6">
        <v>89.806396484375</v>
      </c>
      <c r="I828" s="2">
        <v>64.510086059570313</v>
      </c>
      <c r="J828" s="7">
        <v>-0.1107320562005043</v>
      </c>
    </row>
    <row r="829">
      <c r="A829" s="2">
        <v>64.5267562866211</v>
      </c>
      <c r="B829" s="6">
        <v>89.7486801147461</v>
      </c>
      <c r="E829" s="2">
        <v>64.564033508300781</v>
      </c>
      <c r="F829" s="6">
        <v>89.786651611328125</v>
      </c>
      <c r="I829" s="2">
        <v>64.564033508300781</v>
      </c>
      <c r="J829" s="7">
        <v>-0.10670842230319977</v>
      </c>
    </row>
    <row r="830">
      <c r="A830" s="2">
        <v>64.565338134765625</v>
      </c>
      <c r="B830" s="6">
        <v>89.331771850585938</v>
      </c>
      <c r="E830" s="2">
        <v>64.61798095703125</v>
      </c>
      <c r="F830" s="6">
        <v>89.769050598144531</v>
      </c>
      <c r="I830" s="2">
        <v>64.61798095703125</v>
      </c>
      <c r="J830" s="7">
        <v>-0.10262501984834671</v>
      </c>
    </row>
    <row r="831">
      <c r="A831" s="2">
        <v>64.637588500976563</v>
      </c>
      <c r="B831" s="6">
        <v>89.486724853515625</v>
      </c>
      <c r="E831" s="2">
        <v>64.67193603515625</v>
      </c>
      <c r="F831" s="6">
        <v>89.754440307617188</v>
      </c>
      <c r="I831" s="2">
        <v>64.67193603515625</v>
      </c>
      <c r="J831" s="7">
        <v>-0.098479554057121277</v>
      </c>
    </row>
    <row r="832">
      <c r="A832" s="2">
        <v>64.674102783203125</v>
      </c>
      <c r="B832" s="6">
        <v>89.5429916381836</v>
      </c>
      <c r="E832" s="2">
        <v>64.725883483886719</v>
      </c>
      <c r="F832" s="6">
        <v>89.743476867675781</v>
      </c>
      <c r="I832" s="2">
        <v>64.725883483886719</v>
      </c>
      <c r="J832" s="7">
        <v>-0.094270847737789154</v>
      </c>
    </row>
    <row r="833">
      <c r="A833" s="2">
        <v>64.749114990234375</v>
      </c>
      <c r="B833" s="6">
        <v>89.6808090209961</v>
      </c>
      <c r="E833" s="2">
        <v>64.779838562011719</v>
      </c>
      <c r="F833" s="6">
        <v>89.736198425292969</v>
      </c>
      <c r="I833" s="2">
        <v>64.779838562011719</v>
      </c>
      <c r="J833" s="7">
        <v>-0.089995399117469788</v>
      </c>
    </row>
    <row r="834">
      <c r="A834" s="2">
        <v>64.784042358398438</v>
      </c>
      <c r="B834" s="6">
        <v>89.937538146972656</v>
      </c>
      <c r="E834" s="2">
        <v>64.833786010742188</v>
      </c>
      <c r="F834" s="6">
        <v>89.732429504394531</v>
      </c>
      <c r="I834" s="2">
        <v>64.833786010742188</v>
      </c>
      <c r="J834" s="7">
        <v>-0.085655368864536285</v>
      </c>
    </row>
    <row r="835">
      <c r="A835" s="2">
        <v>64.85760498046875</v>
      </c>
      <c r="B835" s="6">
        <v>90.029541015625</v>
      </c>
      <c r="E835" s="2">
        <v>64.887733459472656</v>
      </c>
      <c r="F835" s="6">
        <v>89.73211669921875</v>
      </c>
      <c r="I835" s="2">
        <v>64.887733459472656</v>
      </c>
      <c r="J835" s="7">
        <v>-0.081254050135612488</v>
      </c>
    </row>
    <row r="836">
      <c r="A836" s="2">
        <v>64.893798828125</v>
      </c>
      <c r="B836" s="6">
        <v>89.947418212890625</v>
      </c>
      <c r="E836" s="2">
        <v>64.941688537597656</v>
      </c>
      <c r="F836" s="6">
        <v>89.735069274902344</v>
      </c>
      <c r="I836" s="2">
        <v>64.941688537597656</v>
      </c>
      <c r="J836" s="7">
        <v>-0.076798237860202789</v>
      </c>
    </row>
    <row r="837">
      <c r="A837" s="2">
        <v>64.968330383300781</v>
      </c>
      <c r="B837" s="6">
        <v>89.773040771484375</v>
      </c>
      <c r="E837" s="2">
        <v>64.995635986328125</v>
      </c>
      <c r="F837" s="6">
        <v>89.740936279296875</v>
      </c>
      <c r="I837" s="2">
        <v>64.995635986328125</v>
      </c>
      <c r="J837" s="7">
        <v>-0.0723000317811966</v>
      </c>
    </row>
    <row r="838">
      <c r="A838" s="2">
        <v>65.003570556640625</v>
      </c>
      <c r="B838" s="6">
        <v>89.703163146972656</v>
      </c>
      <c r="E838" s="2">
        <v>65.0495834350586</v>
      </c>
      <c r="F838" s="6">
        <v>89.749137878417969</v>
      </c>
      <c r="I838" s="2">
        <v>65.0495834350586</v>
      </c>
      <c r="J838" s="7">
        <v>-0.0677720457315445</v>
      </c>
    </row>
    <row r="839">
      <c r="A839" s="2">
        <v>65.077239990234375</v>
      </c>
      <c r="B839" s="6">
        <v>89.600395202636719</v>
      </c>
      <c r="E839" s="2">
        <v>65.1035385131836</v>
      </c>
      <c r="F839" s="6">
        <v>89.759124755859375</v>
      </c>
      <c r="I839" s="2">
        <v>65.1035385131836</v>
      </c>
      <c r="J839" s="7">
        <v>-0.063227526843547821</v>
      </c>
    </row>
    <row r="840">
      <c r="A840" s="2">
        <v>65.112823486328125</v>
      </c>
      <c r="B840" s="6">
        <v>89.521652221679688</v>
      </c>
      <c r="E840" s="2">
        <v>65.157485961914063</v>
      </c>
      <c r="F840" s="6">
        <v>89.770637512207031</v>
      </c>
      <c r="I840" s="2">
        <v>65.157485961914063</v>
      </c>
      <c r="J840" s="7">
        <v>-0.0586826354265213</v>
      </c>
    </row>
    <row r="841">
      <c r="A841" s="2">
        <v>65.185829162597656</v>
      </c>
      <c r="B841" s="6">
        <v>89.859725952148438</v>
      </c>
      <c r="E841" s="2">
        <v>65.211441040039063</v>
      </c>
      <c r="F841" s="6">
        <v>89.7830581665039</v>
      </c>
      <c r="I841" s="2">
        <v>65.211441040039063</v>
      </c>
      <c r="J841" s="7">
        <v>-0.054151706397533417</v>
      </c>
    </row>
    <row r="842">
      <c r="A842" s="2">
        <v>65.222892761230469</v>
      </c>
      <c r="B842" s="6">
        <v>89.685478210449219</v>
      </c>
      <c r="E842" s="2">
        <v>65.265388488769531</v>
      </c>
      <c r="F842" s="6">
        <v>89.796134948730469</v>
      </c>
      <c r="I842" s="2">
        <v>65.265388488769531</v>
      </c>
      <c r="J842" s="7">
        <v>-0.0496518649160862</v>
      </c>
    </row>
    <row r="843">
      <c r="A843" s="2">
        <v>65.29620361328125</v>
      </c>
      <c r="B843" s="6">
        <v>90.0171127319336</v>
      </c>
      <c r="E843" s="2">
        <v>65.3193359375</v>
      </c>
      <c r="F843" s="6">
        <v>89.8096694946289</v>
      </c>
      <c r="I843" s="2">
        <v>65.3193359375</v>
      </c>
      <c r="J843" s="7">
        <v>-0.045202024281024933</v>
      </c>
    </row>
    <row r="844">
      <c r="A844" s="2">
        <v>65.331993103027344</v>
      </c>
      <c r="B844" s="6">
        <v>89.854019165039063</v>
      </c>
      <c r="E844" s="2">
        <v>65.373291015625</v>
      </c>
      <c r="F844" s="6">
        <v>89.823486328125</v>
      </c>
      <c r="I844" s="2">
        <v>65.373291015625</v>
      </c>
      <c r="J844" s="7">
        <v>-0.04082232341170311</v>
      </c>
    </row>
    <row r="845">
      <c r="A845" s="2">
        <v>65.406684875488281</v>
      </c>
      <c r="B845" s="6">
        <v>89.746147155761719</v>
      </c>
      <c r="E845" s="2">
        <v>65.427238464355469</v>
      </c>
      <c r="F845" s="6">
        <v>89.837806701660156</v>
      </c>
      <c r="I845" s="2">
        <v>65.427238464355469</v>
      </c>
      <c r="J845" s="7">
        <v>-0.036539811640977859</v>
      </c>
    </row>
    <row r="846">
      <c r="A846" s="2">
        <v>65.441825866699219</v>
      </c>
      <c r="B846" s="6">
        <v>89.854660034179688</v>
      </c>
      <c r="E846" s="2">
        <v>65.481193542480469</v>
      </c>
      <c r="F846" s="6">
        <v>89.852790832519531</v>
      </c>
      <c r="I846" s="2">
        <v>65.481193542480469</v>
      </c>
      <c r="J846" s="7">
        <v>-0.03238222748041153</v>
      </c>
    </row>
    <row r="847">
      <c r="A847" s="2">
        <v>65.514320373535156</v>
      </c>
      <c r="B847" s="6">
        <v>89.573028564453125</v>
      </c>
      <c r="E847" s="2">
        <v>65.535140991210938</v>
      </c>
      <c r="F847" s="6">
        <v>89.8682861328125</v>
      </c>
      <c r="I847" s="2">
        <v>65.535140991210938</v>
      </c>
      <c r="J847" s="7">
        <v>-0.028381006792187691</v>
      </c>
    </row>
    <row r="848">
      <c r="A848" s="2">
        <v>65.5506591796875</v>
      </c>
      <c r="B848" s="6">
        <v>89.825752258300781</v>
      </c>
      <c r="E848" s="2">
        <v>65.5890884399414</v>
      </c>
      <c r="F848" s="6">
        <v>89.883949279785156</v>
      </c>
      <c r="I848" s="2">
        <v>65.5890884399414</v>
      </c>
      <c r="J848" s="7">
        <v>-0.024570776149630547</v>
      </c>
    </row>
    <row r="849">
      <c r="A849" s="2">
        <v>65.624382019042969</v>
      </c>
      <c r="B849" s="6">
        <v>89.839561462402344</v>
      </c>
      <c r="E849" s="2">
        <v>65.6430435180664</v>
      </c>
      <c r="F849" s="6">
        <v>89.898971557617188</v>
      </c>
      <c r="I849" s="2">
        <v>65.6430435180664</v>
      </c>
      <c r="J849" s="7">
        <v>-0.0209851935505867</v>
      </c>
    </row>
    <row r="850">
      <c r="A850" s="2">
        <v>65.660842895507813</v>
      </c>
      <c r="B850" s="6">
        <v>89.794906616210938</v>
      </c>
      <c r="E850" s="2">
        <v>65.696990966796875</v>
      </c>
      <c r="F850" s="6">
        <v>89.912521362304688</v>
      </c>
      <c r="I850" s="2">
        <v>65.696990966796875</v>
      </c>
      <c r="J850" s="7">
        <v>-0.017664659768342972</v>
      </c>
    </row>
    <row r="851">
      <c r="A851" s="2">
        <v>65.734794616699219</v>
      </c>
      <c r="B851" s="6">
        <v>89.87384033203125</v>
      </c>
      <c r="E851" s="2">
        <v>65.750946044921875</v>
      </c>
      <c r="F851" s="6">
        <v>89.924018859863281</v>
      </c>
      <c r="I851" s="2">
        <v>65.750946044921875</v>
      </c>
      <c r="J851" s="7">
        <v>-0.014649244025349617</v>
      </c>
    </row>
    <row r="852">
      <c r="A852" s="2">
        <v>65.769577026367188</v>
      </c>
      <c r="B852" s="6">
        <v>89.875251770019531</v>
      </c>
      <c r="E852" s="2">
        <v>65.804893493652344</v>
      </c>
      <c r="F852" s="6">
        <v>89.933387756347656</v>
      </c>
      <c r="I852" s="2">
        <v>65.804893493652344</v>
      </c>
      <c r="J852" s="7">
        <v>-0.011979840695858002</v>
      </c>
    </row>
    <row r="853">
      <c r="A853" s="2">
        <v>65.842376708984375</v>
      </c>
      <c r="B853" s="6">
        <v>90.421623229980469</v>
      </c>
      <c r="E853" s="2">
        <v>65.858840942382813</v>
      </c>
      <c r="F853" s="6">
        <v>89.9411849975586</v>
      </c>
      <c r="I853" s="2">
        <v>65.858840942382813</v>
      </c>
      <c r="J853" s="7">
        <v>-0.0096991583704948425</v>
      </c>
    </row>
    <row r="854">
      <c r="A854" s="2">
        <v>65.878776550292969</v>
      </c>
      <c r="B854" s="6">
        <v>90.11541748046875</v>
      </c>
      <c r="E854" s="2">
        <v>65.912796020507813</v>
      </c>
      <c r="F854" s="6">
        <v>89.948280334472656</v>
      </c>
      <c r="I854" s="2">
        <v>65.912796020507813</v>
      </c>
      <c r="J854" s="7">
        <v>-0.0078442143276333809</v>
      </c>
    </row>
    <row r="855">
      <c r="A855" s="2">
        <v>65.954818725585938</v>
      </c>
      <c r="B855" s="6">
        <v>90.057540893554688</v>
      </c>
      <c r="E855" s="2">
        <v>65.966743469238281</v>
      </c>
      <c r="F855" s="6">
        <v>89.955528259277344</v>
      </c>
      <c r="I855" s="2">
        <v>65.966743469238281</v>
      </c>
      <c r="J855" s="7">
        <v>-0.0064532947726547718</v>
      </c>
    </row>
    <row r="856">
      <c r="A856" s="2">
        <v>65.990486145019531</v>
      </c>
      <c r="B856" s="6">
        <v>90.190391540527344</v>
      </c>
      <c r="E856" s="2">
        <v>66.020698547363281</v>
      </c>
      <c r="F856" s="6">
        <v>89.963569641113281</v>
      </c>
      <c r="I856" s="2">
        <v>66.020698547363281</v>
      </c>
      <c r="J856" s="7">
        <v>-0.0055590067058801651</v>
      </c>
    </row>
    <row r="857">
      <c r="A857" s="2">
        <v>66.064018249511719</v>
      </c>
      <c r="B857" s="6">
        <v>89.979263305664063</v>
      </c>
      <c r="E857" s="2">
        <v>66.07464599609375</v>
      </c>
      <c r="F857" s="6">
        <v>89.972488403320313</v>
      </c>
      <c r="I857" s="2">
        <v>66.07464599609375</v>
      </c>
      <c r="J857" s="7">
        <v>-0.005186060443520546</v>
      </c>
    </row>
    <row r="858">
      <c r="A858" s="2">
        <v>66.10003662109375</v>
      </c>
      <c r="B858" s="6">
        <v>89.979721069335938</v>
      </c>
      <c r="E858" s="2">
        <v>66.128593444824219</v>
      </c>
      <c r="F858" s="6">
        <v>89.982101440429688</v>
      </c>
      <c r="I858" s="2">
        <v>66.128593444824219</v>
      </c>
      <c r="J858" s="7">
        <v>-0.005353996530175209</v>
      </c>
    </row>
    <row r="859">
      <c r="A859" s="2">
        <v>66.173202514648438</v>
      </c>
      <c r="B859" s="6">
        <v>90.016365051269531</v>
      </c>
      <c r="E859" s="2">
        <v>66.182548522949219</v>
      </c>
      <c r="F859" s="6">
        <v>89.991744995117188</v>
      </c>
      <c r="I859" s="2">
        <v>66.182548522949219</v>
      </c>
      <c r="J859" s="7">
        <v>-0.0060673323459923267</v>
      </c>
    </row>
    <row r="860">
      <c r="A860" s="2">
        <v>66.209175109863281</v>
      </c>
      <c r="B860" s="6">
        <v>89.672660827636719</v>
      </c>
      <c r="E860" s="2">
        <v>66.236495971679688</v>
      </c>
      <c r="F860" s="6">
        <v>90.000656127929688</v>
      </c>
      <c r="I860" s="2">
        <v>66.236495971679688</v>
      </c>
      <c r="J860" s="7">
        <v>-0.007320702075958252</v>
      </c>
    </row>
    <row r="861">
      <c r="A861" s="2">
        <v>66.282600402832031</v>
      </c>
      <c r="B861" s="6">
        <v>90.072601318359375</v>
      </c>
      <c r="E861" s="2">
        <v>66.290451049804688</v>
      </c>
      <c r="F861" s="6">
        <v>90.008094787597656</v>
      </c>
      <c r="I861" s="2">
        <v>66.290451049804688</v>
      </c>
      <c r="J861" s="7">
        <v>-0.0090944794937968254</v>
      </c>
    </row>
    <row r="862">
      <c r="A862" s="2">
        <v>66.319091796875</v>
      </c>
      <c r="B862" s="6">
        <v>89.703353881835938</v>
      </c>
      <c r="E862" s="2">
        <v>66.344398498535156</v>
      </c>
      <c r="F862" s="6">
        <v>90.013542175292969</v>
      </c>
      <c r="I862" s="2">
        <v>66.344398498535156</v>
      </c>
      <c r="J862" s="7">
        <v>-0.011352773755788803</v>
      </c>
    </row>
    <row r="863">
      <c r="A863" s="2">
        <v>66.392768859863281</v>
      </c>
      <c r="B863" s="6">
        <v>89.9891128540039</v>
      </c>
      <c r="E863" s="2">
        <v>66.398345947265625</v>
      </c>
      <c r="F863" s="6">
        <v>90.016639709472656</v>
      </c>
      <c r="I863" s="2">
        <v>66.398345947265625</v>
      </c>
      <c r="J863" s="7">
        <v>-0.014050927013158798</v>
      </c>
    </row>
    <row r="864">
      <c r="A864" s="2">
        <v>66.42828369140625</v>
      </c>
      <c r="B864" s="6">
        <v>89.890190124511719</v>
      </c>
      <c r="E864" s="2">
        <v>66.452301025390625</v>
      </c>
      <c r="F864" s="6">
        <v>90.0172348022461</v>
      </c>
      <c r="I864" s="2">
        <v>66.452301025390625</v>
      </c>
      <c r="J864" s="7">
        <v>-0.017130313441157341</v>
      </c>
    </row>
    <row r="865">
      <c r="A865" s="2">
        <v>66.5014877319336</v>
      </c>
      <c r="B865" s="6">
        <v>89.866683959960938</v>
      </c>
      <c r="E865" s="2">
        <v>66.5062484741211</v>
      </c>
      <c r="F865" s="6">
        <v>90.0156021118164</v>
      </c>
      <c r="I865" s="2">
        <v>66.5062484741211</v>
      </c>
      <c r="J865" s="7">
        <v>-0.020524082705378532</v>
      </c>
    </row>
    <row r="866">
      <c r="A866" s="2">
        <v>66.537879943847656</v>
      </c>
      <c r="B866" s="6">
        <v>90.023200988769531</v>
      </c>
      <c r="E866" s="2">
        <v>66.5602035522461</v>
      </c>
      <c r="F866" s="6">
        <v>90.01226806640625</v>
      </c>
      <c r="I866" s="2">
        <v>66.5602035522461</v>
      </c>
      <c r="J866" s="7">
        <v>-0.024158386513590813</v>
      </c>
    </row>
    <row r="867">
      <c r="A867" s="2">
        <v>66.614227294921875</v>
      </c>
      <c r="B867" s="6">
        <v>90.03741455078125</v>
      </c>
      <c r="E867" s="2">
        <v>66.614151000976563</v>
      </c>
      <c r="F867" s="6">
        <v>90.007820129394531</v>
      </c>
      <c r="I867" s="2">
        <v>66.614151000976563</v>
      </c>
      <c r="J867" s="7">
        <v>-0.027949132025241852</v>
      </c>
    </row>
    <row r="868">
      <c r="A868" s="2">
        <v>66.6507797241211</v>
      </c>
      <c r="B868" s="6">
        <v>89.961227416992188</v>
      </c>
      <c r="E868" s="2">
        <v>66.668098449707031</v>
      </c>
      <c r="F868" s="6">
        <v>90.002647399902344</v>
      </c>
      <c r="I868" s="2">
        <v>66.668098449707031</v>
      </c>
      <c r="J868" s="7">
        <v>-0.031807363033294678</v>
      </c>
    </row>
    <row r="869">
      <c r="A869" s="2">
        <v>66.724639892578125</v>
      </c>
      <c r="B869" s="6">
        <v>90.356033325195313</v>
      </c>
      <c r="E869" s="2">
        <v>66.722053527832031</v>
      </c>
      <c r="F869" s="6">
        <v>89.997245788574219</v>
      </c>
      <c r="I869" s="2">
        <v>66.722053527832031</v>
      </c>
      <c r="J869" s="7">
        <v>-0.035635203123092651</v>
      </c>
    </row>
    <row r="870">
      <c r="A870" s="2">
        <v>66.759780883789063</v>
      </c>
      <c r="B870" s="6">
        <v>89.911483764648438</v>
      </c>
      <c r="E870" s="2">
        <v>66.7760009765625</v>
      </c>
      <c r="F870" s="6">
        <v>89.99237060546875</v>
      </c>
      <c r="I870" s="2">
        <v>66.7760009765625</v>
      </c>
      <c r="J870" s="7">
        <v>-0.0393255390226841</v>
      </c>
    </row>
    <row r="871">
      <c r="A871" s="2">
        <v>66.833824157714844</v>
      </c>
      <c r="B871" s="6">
        <v>90.477188110351563</v>
      </c>
      <c r="E871" s="2">
        <v>66.8299560546875</v>
      </c>
      <c r="F871" s="6">
        <v>89.988327026367188</v>
      </c>
      <c r="I871" s="2">
        <v>66.8299560546875</v>
      </c>
      <c r="J871" s="7">
        <v>-0.0427643358707428</v>
      </c>
    </row>
    <row r="872">
      <c r="A872" s="2">
        <v>66.8687973022461</v>
      </c>
      <c r="B872" s="6">
        <v>90.033973693847656</v>
      </c>
      <c r="E872" s="2">
        <v>66.883903503417969</v>
      </c>
      <c r="F872" s="6">
        <v>89.9852066040039</v>
      </c>
      <c r="I872" s="2">
        <v>66.883903503417969</v>
      </c>
      <c r="J872" s="7">
        <v>-0.045828130096197128</v>
      </c>
    </row>
    <row r="873">
      <c r="A873" s="2">
        <v>66.943145751953125</v>
      </c>
      <c r="B873" s="6">
        <v>90.115890502929688</v>
      </c>
      <c r="E873" s="2">
        <v>66.937850952148438</v>
      </c>
      <c r="F873" s="6">
        <v>89.9825439453125</v>
      </c>
      <c r="I873" s="2">
        <v>66.937850952148438</v>
      </c>
      <c r="J873" s="7">
        <v>-0.048388432711362839</v>
      </c>
    </row>
    <row r="874">
      <c r="A874" s="2">
        <v>66.978721618652344</v>
      </c>
      <c r="B874" s="6">
        <v>89.998046875</v>
      </c>
      <c r="E874" s="2">
        <v>66.991806030273438</v>
      </c>
      <c r="F874" s="6">
        <v>89.9797134399414</v>
      </c>
      <c r="I874" s="2">
        <v>66.991806030273438</v>
      </c>
      <c r="J874" s="7">
        <v>-0.050313964486122131</v>
      </c>
    </row>
    <row r="875">
      <c r="A875" s="2">
        <v>67.053382873535156</v>
      </c>
      <c r="B875" s="6">
        <v>89.89349365234375</v>
      </c>
      <c r="E875" s="2">
        <v>67.0457534790039</v>
      </c>
      <c r="F875" s="6">
        <v>89.976158142089844</v>
      </c>
      <c r="I875" s="2">
        <v>67.0457534790039</v>
      </c>
      <c r="J875" s="7">
        <v>-0.051467929035425186</v>
      </c>
    </row>
    <row r="876">
      <c r="A876" s="2">
        <v>67.090019226074219</v>
      </c>
      <c r="B876" s="6">
        <v>89.845542907714844</v>
      </c>
      <c r="E876" s="2">
        <v>67.0997085571289</v>
      </c>
      <c r="F876" s="6">
        <v>89.971511840820313</v>
      </c>
      <c r="I876" s="2">
        <v>67.0997085571289</v>
      </c>
      <c r="J876" s="7">
        <v>-0.0517159141600132</v>
      </c>
    </row>
    <row r="877">
      <c r="A877" s="2">
        <v>67.162811279296875</v>
      </c>
      <c r="B877" s="6">
        <v>89.7179946899414</v>
      </c>
      <c r="E877" s="2">
        <v>67.153656005859375</v>
      </c>
      <c r="F877" s="6">
        <v>89.965415954589844</v>
      </c>
      <c r="I877" s="2">
        <v>67.153656005859375</v>
      </c>
      <c r="J877" s="7">
        <v>-0.050924912095069885</v>
      </c>
    </row>
    <row r="878">
      <c r="A878" s="2">
        <v>67.198593139648438</v>
      </c>
      <c r="B878" s="6">
        <v>89.816680908203125</v>
      </c>
      <c r="E878" s="2">
        <v>67.207603454589844</v>
      </c>
      <c r="F878" s="6">
        <v>89.957794189453125</v>
      </c>
      <c r="I878" s="2">
        <v>67.207603454589844</v>
      </c>
      <c r="J878" s="7">
        <v>-0.048964764922857285</v>
      </c>
    </row>
    <row r="879">
      <c r="A879" s="2">
        <v>67.272140502929688</v>
      </c>
      <c r="B879" s="6">
        <v>89.69305419921875</v>
      </c>
      <c r="E879" s="2">
        <v>67.261558532714844</v>
      </c>
      <c r="F879" s="6">
        <v>89.9483413696289</v>
      </c>
      <c r="I879" s="2">
        <v>67.261558532714844</v>
      </c>
      <c r="J879" s="7">
        <v>-0.045715514570474625</v>
      </c>
    </row>
    <row r="880">
      <c r="A880" s="2">
        <v>67.306648254394531</v>
      </c>
      <c r="B880" s="6">
        <v>89.749542236328125</v>
      </c>
      <c r="E880" s="2">
        <v>67.315505981445313</v>
      </c>
      <c r="F880" s="6">
        <v>89.9369888305664</v>
      </c>
      <c r="I880" s="2">
        <v>67.315505981445313</v>
      </c>
      <c r="J880" s="7">
        <v>-0.041061118245124817</v>
      </c>
    </row>
    <row r="881">
      <c r="A881" s="2">
        <v>67.378936767578125</v>
      </c>
      <c r="B881" s="6">
        <v>89.8639144897461</v>
      </c>
      <c r="E881" s="2">
        <v>67.369461059570313</v>
      </c>
      <c r="F881" s="6">
        <v>89.9239273071289</v>
      </c>
      <c r="I881" s="2">
        <v>67.369461059570313</v>
      </c>
      <c r="J881" s="7">
        <v>-0.034900009632110596</v>
      </c>
    </row>
    <row r="882">
      <c r="A882" s="2">
        <v>67.415931701660156</v>
      </c>
      <c r="B882" s="6">
        <v>89.9616928100586</v>
      </c>
      <c r="E882" s="2">
        <v>67.423408508300781</v>
      </c>
      <c r="F882" s="6">
        <v>89.909721374511719</v>
      </c>
      <c r="I882" s="2">
        <v>67.423408508300781</v>
      </c>
      <c r="J882" s="7">
        <v>-0.027147846296429634</v>
      </c>
    </row>
    <row r="883">
      <c r="A883" s="2">
        <v>67.4913101196289</v>
      </c>
      <c r="B883" s="6">
        <v>90.197357177734375</v>
      </c>
      <c r="E883" s="2">
        <v>67.47735595703125</v>
      </c>
      <c r="F883" s="6">
        <v>89.895271301269531</v>
      </c>
      <c r="I883" s="2">
        <v>67.47735595703125</v>
      </c>
      <c r="J883" s="7">
        <v>-0.017733756452798843</v>
      </c>
    </row>
    <row r="884">
      <c r="A884" s="2">
        <v>67.527099609375</v>
      </c>
      <c r="B884" s="6">
        <v>89.881378173828125</v>
      </c>
      <c r="E884" s="2">
        <v>67.53131103515625</v>
      </c>
      <c r="F884" s="6">
        <v>89.8813705444336</v>
      </c>
      <c r="I884" s="2">
        <v>67.53131103515625</v>
      </c>
      <c r="J884" s="7">
        <v>-0.0066121146082878113</v>
      </c>
    </row>
    <row r="885">
      <c r="A885" s="2">
        <v>67.599807739257813</v>
      </c>
      <c r="B885" s="6">
        <v>90.2220458984375</v>
      </c>
      <c r="E885" s="2">
        <v>67.585258483886719</v>
      </c>
      <c r="F885" s="6">
        <v>89.868606567382813</v>
      </c>
      <c r="I885" s="2">
        <v>67.585258483886719</v>
      </c>
      <c r="J885" s="7">
        <v>0.0062474417500197887</v>
      </c>
    </row>
    <row r="886">
      <c r="A886" s="2">
        <v>67.634796142578125</v>
      </c>
      <c r="B886" s="6">
        <v>89.824127197265625</v>
      </c>
      <c r="E886" s="2">
        <v>67.639213562011719</v>
      </c>
      <c r="F886" s="6">
        <v>89.857330322265625</v>
      </c>
      <c r="I886" s="2">
        <v>67.639213562011719</v>
      </c>
      <c r="J886" s="7">
        <v>0.02085556834936142</v>
      </c>
    </row>
    <row r="887">
      <c r="A887" s="2">
        <v>67.7093734741211</v>
      </c>
      <c r="B887" s="6">
        <v>90.023719787597656</v>
      </c>
      <c r="E887" s="2">
        <v>67.693161010742188</v>
      </c>
      <c r="F887" s="6">
        <v>89.847015380859375</v>
      </c>
      <c r="I887" s="2">
        <v>67.693161010742188</v>
      </c>
      <c r="J887" s="7">
        <v>0.03718731552362442</v>
      </c>
    </row>
    <row r="888">
      <c r="A888" s="2">
        <v>67.74530029296875</v>
      </c>
      <c r="B888" s="6">
        <v>89.930389404296875</v>
      </c>
      <c r="E888" s="2">
        <v>67.747108459472656</v>
      </c>
      <c r="F888" s="6">
        <v>89.8369369506836</v>
      </c>
      <c r="I888" s="2">
        <v>67.747108459472656</v>
      </c>
      <c r="J888" s="7">
        <v>0.055217333137989044</v>
      </c>
    </row>
    <row r="889">
      <c r="A889" s="2">
        <v>67.819747924804688</v>
      </c>
      <c r="B889" s="6">
        <v>90.080009460449219</v>
      </c>
      <c r="E889" s="2">
        <v>67.801063537597656</v>
      </c>
      <c r="F889" s="6">
        <v>89.825965881347656</v>
      </c>
      <c r="I889" s="2">
        <v>67.801063537597656</v>
      </c>
      <c r="J889" s="7">
        <v>0.074888385832309723</v>
      </c>
    </row>
    <row r="890">
      <c r="A890" s="2">
        <v>67.856536865234375</v>
      </c>
      <c r="B890" s="6">
        <v>89.846244812011719</v>
      </c>
      <c r="E890" s="2">
        <v>67.855010986328125</v>
      </c>
      <c r="F890" s="6">
        <v>89.813003540039063</v>
      </c>
      <c r="I890" s="2">
        <v>67.855010986328125</v>
      </c>
      <c r="J890" s="7">
        <v>0.096135780215263367</v>
      </c>
    </row>
    <row r="891">
      <c r="A891" s="2">
        <v>67.929916381835938</v>
      </c>
      <c r="B891" s="6">
        <v>90.052543640136719</v>
      </c>
      <c r="E891" s="2">
        <v>67.908966064453125</v>
      </c>
      <c r="F891" s="6">
        <v>89.797256469726563</v>
      </c>
      <c r="I891" s="2">
        <v>67.908966064453125</v>
      </c>
      <c r="J891" s="7">
        <v>0.11889003962278366</v>
      </c>
    </row>
    <row r="892">
      <c r="A892" s="2">
        <v>67.9653091430664</v>
      </c>
      <c r="B892" s="6">
        <v>89.454666137695313</v>
      </c>
      <c r="E892" s="2">
        <v>67.9629135131836</v>
      </c>
      <c r="F892" s="6">
        <v>89.77862548828125</v>
      </c>
      <c r="I892" s="2">
        <v>67.9629135131836</v>
      </c>
      <c r="J892" s="7">
        <v>0.14305497705936432</v>
      </c>
    </row>
    <row r="893">
      <c r="A893" s="2">
        <v>68.038894653320313</v>
      </c>
      <c r="B893" s="6">
        <v>89.689620971679688</v>
      </c>
      <c r="E893" s="2">
        <v>68.016860961914063</v>
      </c>
      <c r="F893" s="6">
        <v>89.757720947265625</v>
      </c>
      <c r="I893" s="2">
        <v>68.016860961914063</v>
      </c>
      <c r="J893" s="7">
        <v>0.16855229437351227</v>
      </c>
    </row>
    <row r="894">
      <c r="A894" s="2">
        <v>68.073677062988281</v>
      </c>
      <c r="B894" s="6">
        <v>89.419441223144531</v>
      </c>
      <c r="E894" s="2">
        <v>68.070816040039063</v>
      </c>
      <c r="F894" s="6">
        <v>89.7356185913086</v>
      </c>
      <c r="I894" s="2">
        <v>68.070816040039063</v>
      </c>
      <c r="J894" s="7">
        <v>0.19528304040431976</v>
      </c>
    </row>
    <row r="895">
      <c r="A895" s="2">
        <v>68.146469116210938</v>
      </c>
      <c r="B895" s="6">
        <v>89.664154052734375</v>
      </c>
      <c r="E895" s="2">
        <v>68.124763488769531</v>
      </c>
      <c r="F895" s="6">
        <v>89.713653564453125</v>
      </c>
      <c r="I895" s="2">
        <v>68.124763488769531</v>
      </c>
      <c r="J895" s="7">
        <v>0.22314658761024475</v>
      </c>
    </row>
    <row r="896">
      <c r="A896" s="2">
        <v>68.183258056640625</v>
      </c>
      <c r="B896" s="6">
        <v>89.698478698730469</v>
      </c>
      <c r="E896" s="2">
        <v>68.178718566894531</v>
      </c>
      <c r="F896" s="6">
        <v>89.692832946777344</v>
      </c>
      <c r="I896" s="2">
        <v>68.178718566894531</v>
      </c>
      <c r="J896" s="7">
        <v>0.252046674489975</v>
      </c>
    </row>
    <row r="897">
      <c r="A897" s="2">
        <v>68.257904052734375</v>
      </c>
      <c r="B897" s="6">
        <v>89.544105529785156</v>
      </c>
      <c r="E897" s="2">
        <v>68.232666015625</v>
      </c>
      <c r="F897" s="6">
        <v>89.673576354980469</v>
      </c>
      <c r="I897" s="2">
        <v>68.232666015625</v>
      </c>
      <c r="J897" s="7">
        <v>0.28186148405075073</v>
      </c>
    </row>
    <row r="898">
      <c r="A898" s="2">
        <v>68.2942123413086</v>
      </c>
      <c r="B898" s="6">
        <v>89.935226440429688</v>
      </c>
      <c r="E898" s="2">
        <v>68.286613464355469</v>
      </c>
      <c r="F898" s="6">
        <v>89.655769348144531</v>
      </c>
      <c r="I898" s="2">
        <v>68.286613464355469</v>
      </c>
      <c r="J898" s="7">
        <v>0.31249168515205383</v>
      </c>
    </row>
    <row r="899">
      <c r="A899" s="2">
        <v>68.366584777832031</v>
      </c>
      <c r="B899" s="6">
        <v>89.71343994140625</v>
      </c>
      <c r="E899" s="2">
        <v>68.340568542480469</v>
      </c>
      <c r="F899" s="6">
        <v>89.63916015625</v>
      </c>
      <c r="I899" s="2">
        <v>68.340568542480469</v>
      </c>
      <c r="J899" s="7">
        <v>0.34382376074790955</v>
      </c>
    </row>
    <row r="900">
      <c r="A900" s="2">
        <v>68.403373718261719</v>
      </c>
      <c r="B900" s="6">
        <v>89.609504699707031</v>
      </c>
      <c r="E900" s="2">
        <v>68.394515991210938</v>
      </c>
      <c r="F900" s="6">
        <v>89.623733520507813</v>
      </c>
      <c r="I900" s="2">
        <v>68.394515991210938</v>
      </c>
      <c r="J900" s="7">
        <v>0.37574553489685059</v>
      </c>
    </row>
    <row r="901">
      <c r="A901" s="2">
        <v>68.475395202636719</v>
      </c>
      <c r="B901" s="6">
        <v>89.6392593383789</v>
      </c>
      <c r="E901" s="2">
        <v>68.448471069335938</v>
      </c>
      <c r="F901" s="6">
        <v>89.609481811523438</v>
      </c>
      <c r="I901" s="2">
        <v>68.448471069335938</v>
      </c>
      <c r="J901" s="7">
        <v>0.40816375613212585</v>
      </c>
    </row>
    <row r="902">
      <c r="A902" s="2">
        <v>68.51123046875</v>
      </c>
      <c r="B902" s="6">
        <v>89.335899353027344</v>
      </c>
      <c r="E902" s="2">
        <v>68.5024185180664</v>
      </c>
      <c r="F902" s="6">
        <v>89.596633911132813</v>
      </c>
      <c r="I902" s="2">
        <v>68.5024185180664</v>
      </c>
      <c r="J902" s="7">
        <v>0.440973699092865</v>
      </c>
    </row>
    <row r="903">
      <c r="A903" s="2">
        <v>68.5855712890625</v>
      </c>
      <c r="B903" s="6">
        <v>89.579116821289063</v>
      </c>
      <c r="E903" s="2">
        <v>68.556365966796875</v>
      </c>
      <c r="F903" s="6">
        <v>89.58544921875</v>
      </c>
      <c r="I903" s="2">
        <v>68.556365966796875</v>
      </c>
      <c r="J903" s="7">
        <v>0.47410723567008972</v>
      </c>
    </row>
    <row r="904">
      <c r="A904" s="2">
        <v>68.620285034179688</v>
      </c>
      <c r="B904" s="6">
        <v>89.366073608398438</v>
      </c>
      <c r="E904" s="2">
        <v>68.610321044921875</v>
      </c>
      <c r="F904" s="6">
        <v>89.576324462890625</v>
      </c>
      <c r="I904" s="2">
        <v>68.610321044921875</v>
      </c>
      <c r="J904" s="7">
        <v>0.50750452280044556</v>
      </c>
    </row>
    <row r="905">
      <c r="A905" s="2">
        <v>68.695426940917969</v>
      </c>
      <c r="B905" s="6">
        <v>89.778480529785156</v>
      </c>
      <c r="E905" s="2">
        <v>68.664268493652344</v>
      </c>
      <c r="F905" s="6">
        <v>89.5698013305664</v>
      </c>
      <c r="I905" s="2">
        <v>68.664268493652344</v>
      </c>
      <c r="J905" s="7">
        <v>0.54111891984939575</v>
      </c>
    </row>
    <row r="906">
      <c r="A906" s="2">
        <v>68.7332763671875</v>
      </c>
      <c r="B906" s="6">
        <v>89.684219360351563</v>
      </c>
      <c r="E906" s="2">
        <v>68.718223571777344</v>
      </c>
      <c r="F906" s="6">
        <v>89.566932678222656</v>
      </c>
      <c r="I906" s="2">
        <v>68.718223571777344</v>
      </c>
      <c r="J906" s="7">
        <v>0.57494151592254639</v>
      </c>
    </row>
    <row r="907">
      <c r="A907" s="2">
        <v>68.806259155273438</v>
      </c>
      <c r="B907" s="6">
        <v>89.758209228515625</v>
      </c>
      <c r="E907" s="2">
        <v>68.772171020507813</v>
      </c>
      <c r="F907" s="6">
        <v>89.5690689086914</v>
      </c>
      <c r="I907" s="2">
        <v>68.772171020507813</v>
      </c>
      <c r="J907" s="7">
        <v>0.60896760225296021</v>
      </c>
    </row>
    <row r="908">
      <c r="A908" s="2">
        <v>68.841377258300781</v>
      </c>
      <c r="B908" s="6">
        <v>89.63623046875</v>
      </c>
      <c r="E908" s="2">
        <v>68.826118469238281</v>
      </c>
      <c r="F908" s="6">
        <v>89.577545166015625</v>
      </c>
      <c r="I908" s="2">
        <v>68.826118469238281</v>
      </c>
      <c r="J908" s="7">
        <v>0.643239438533783</v>
      </c>
    </row>
    <row r="909">
      <c r="A909" s="2">
        <v>68.9150619506836</v>
      </c>
      <c r="B909" s="6">
        <v>89.4047622680664</v>
      </c>
      <c r="E909" s="2">
        <v>68.880073547363281</v>
      </c>
      <c r="F909" s="6">
        <v>89.593185424804688</v>
      </c>
      <c r="I909" s="2">
        <v>68.880073547363281</v>
      </c>
      <c r="J909" s="7">
        <v>0.67782741785049438</v>
      </c>
    </row>
    <row r="910">
      <c r="A910" s="2">
        <v>68.952018737792969</v>
      </c>
      <c r="B910" s="6">
        <v>89.342521667480469</v>
      </c>
      <c r="E910" s="2">
        <v>68.93402099609375</v>
      </c>
      <c r="F910" s="6">
        <v>89.616294860839844</v>
      </c>
      <c r="I910" s="2">
        <v>68.93402099609375</v>
      </c>
      <c r="J910" s="7">
        <v>0.71282672882080078</v>
      </c>
    </row>
    <row r="911">
      <c r="A911" s="2">
        <v>69.023887634277344</v>
      </c>
      <c r="B911" s="6">
        <v>89.34820556640625</v>
      </c>
      <c r="E911" s="2">
        <v>68.98797607421875</v>
      </c>
      <c r="F911" s="6">
        <v>89.64654541015625</v>
      </c>
      <c r="I911" s="2">
        <v>68.98797607421875</v>
      </c>
      <c r="J911" s="7">
        <v>0.74839091300964355</v>
      </c>
    </row>
    <row r="912">
      <c r="A912" s="2">
        <v>69.0627670288086</v>
      </c>
      <c r="B912" s="6">
        <v>89.3765869140625</v>
      </c>
      <c r="E912" s="2">
        <v>69.041923522949219</v>
      </c>
      <c r="F912" s="6">
        <v>89.683258056640625</v>
      </c>
      <c r="I912" s="2">
        <v>69.041923522949219</v>
      </c>
      <c r="J912" s="7">
        <v>0.78469723463058472</v>
      </c>
    </row>
    <row r="913">
      <c r="A913" s="2">
        <v>69.134140014648438</v>
      </c>
      <c r="B913" s="6">
        <v>89.50537109375</v>
      </c>
      <c r="E913" s="2">
        <v>69.095870971679688</v>
      </c>
      <c r="F913" s="6">
        <v>89.725845336914063</v>
      </c>
      <c r="I913" s="2">
        <v>69.095870971679688</v>
      </c>
      <c r="J913" s="7">
        <v>0.8219868540763855</v>
      </c>
    </row>
    <row r="914">
      <c r="A914" s="2">
        <v>69.168685913085938</v>
      </c>
      <c r="B914" s="6">
        <v>89.4800033569336</v>
      </c>
      <c r="E914" s="2">
        <v>69.149826049804688</v>
      </c>
      <c r="F914" s="6">
        <v>89.773773193359375</v>
      </c>
      <c r="I914" s="2">
        <v>69.149826049804688</v>
      </c>
      <c r="J914" s="7">
        <v>0.86055243015289307</v>
      </c>
    </row>
    <row r="915">
      <c r="A915" s="2">
        <v>69.2424545288086</v>
      </c>
      <c r="B915" s="6">
        <v>89.530563354492188</v>
      </c>
      <c r="E915" s="2">
        <v>69.203773498535156</v>
      </c>
      <c r="F915" s="6">
        <v>89.827224731445313</v>
      </c>
      <c r="I915" s="2">
        <v>69.203773498535156</v>
      </c>
      <c r="J915" s="7">
        <v>0.9007294774055481</v>
      </c>
    </row>
    <row r="916">
      <c r="A916" s="2">
        <v>69.2790298461914</v>
      </c>
      <c r="B916" s="6">
        <v>89.784858703613281</v>
      </c>
      <c r="E916" s="2">
        <v>69.257728576660156</v>
      </c>
      <c r="F916" s="6">
        <v>89.8868179321289</v>
      </c>
      <c r="I916" s="2">
        <v>69.257728576660156</v>
      </c>
      <c r="J916" s="7">
        <v>0.94293946027755737</v>
      </c>
    </row>
    <row r="917">
      <c r="A917" s="2">
        <v>69.3534164428711</v>
      </c>
      <c r="B917" s="6">
        <v>89.908241271972656</v>
      </c>
      <c r="E917" s="2">
        <v>69.311676025390625</v>
      </c>
      <c r="F917" s="6">
        <v>89.953720092773438</v>
      </c>
      <c r="I917" s="2">
        <v>69.311676025390625</v>
      </c>
      <c r="J917" s="7">
        <v>0.98765009641647339</v>
      </c>
    </row>
    <row r="918">
      <c r="A918" s="2">
        <v>69.3904037475586</v>
      </c>
      <c r="B918" s="6">
        <v>90.025276184082031</v>
      </c>
      <c r="E918" s="2">
        <v>69.3656234741211</v>
      </c>
      <c r="F918" s="6">
        <v>90.0296401977539</v>
      </c>
      <c r="I918" s="2">
        <v>69.3656234741211</v>
      </c>
      <c r="J918" s="7">
        <v>1.0354299545288086</v>
      </c>
    </row>
    <row r="919">
      <c r="A919" s="2">
        <v>69.46142578125</v>
      </c>
      <c r="B919" s="6">
        <v>90.606475830078125</v>
      </c>
      <c r="E919" s="2">
        <v>69.4195785522461</v>
      </c>
      <c r="F919" s="6">
        <v>90.115936279296875</v>
      </c>
      <c r="I919" s="2">
        <v>69.4195785522461</v>
      </c>
      <c r="J919" s="7">
        <v>1.0869314670562744</v>
      </c>
    </row>
    <row r="920">
      <c r="A920" s="2">
        <v>69.499702453613281</v>
      </c>
      <c r="B920" s="6">
        <v>90.303291320800781</v>
      </c>
      <c r="E920" s="2">
        <v>69.473526000976563</v>
      </c>
      <c r="F920" s="6">
        <v>90.213310241699219</v>
      </c>
      <c r="I920" s="2">
        <v>69.473526000976563</v>
      </c>
      <c r="J920" s="7">
        <v>1.1428853273391724</v>
      </c>
    </row>
    <row r="921">
      <c r="A921" s="2">
        <v>69.5738754272461</v>
      </c>
      <c r="B921" s="6">
        <v>90.359848022460938</v>
      </c>
      <c r="E921" s="2">
        <v>69.527481079101563</v>
      </c>
      <c r="F921" s="6">
        <v>90.321372985839844</v>
      </c>
      <c r="I921" s="2">
        <v>69.527481079101563</v>
      </c>
      <c r="J921" s="7">
        <v>1.2041510343551636</v>
      </c>
    </row>
    <row r="922">
      <c r="A922" s="2">
        <v>69.610023498535156</v>
      </c>
      <c r="B922" s="6">
        <v>90.450851440429688</v>
      </c>
      <c r="E922" s="2">
        <v>69.581428527832031</v>
      </c>
      <c r="F922" s="6">
        <v>90.438056945800781</v>
      </c>
      <c r="I922" s="2">
        <v>69.581428527832031</v>
      </c>
      <c r="J922" s="7">
        <v>1.2716482877731323</v>
      </c>
    </row>
    <row r="923">
      <c r="A923" s="2">
        <v>69.681350708007813</v>
      </c>
      <c r="B923" s="6">
        <v>90.409950256347656</v>
      </c>
      <c r="E923" s="2">
        <v>69.6353759765625</v>
      </c>
      <c r="F923" s="6">
        <v>90.560554504394531</v>
      </c>
      <c r="I923" s="2">
        <v>69.6353759765625</v>
      </c>
      <c r="J923" s="7">
        <v>1.3464393615722656</v>
      </c>
    </row>
    <row r="924">
      <c r="A924" s="2">
        <v>69.716583251953125</v>
      </c>
      <c r="B924" s="6">
        <v>90.401275634765625</v>
      </c>
      <c r="E924" s="2">
        <v>69.6893310546875</v>
      </c>
      <c r="F924" s="6">
        <v>90.685829162597656</v>
      </c>
      <c r="I924" s="2">
        <v>69.6893310546875</v>
      </c>
      <c r="J924" s="7">
        <v>1.4296647310256958</v>
      </c>
    </row>
    <row r="925">
      <c r="A925" s="2">
        <v>69.790580749511719</v>
      </c>
      <c r="B925" s="6">
        <v>90.771247863769531</v>
      </c>
      <c r="E925" s="2">
        <v>69.743278503417969</v>
      </c>
      <c r="F925" s="6">
        <v>90.8115463256836</v>
      </c>
      <c r="I925" s="2">
        <v>69.743278503417969</v>
      </c>
      <c r="J925" s="7">
        <v>1.5225389003753662</v>
      </c>
    </row>
    <row r="926">
      <c r="A926" s="2">
        <v>69.826377868652344</v>
      </c>
      <c r="B926" s="6">
        <v>90.522407531738281</v>
      </c>
      <c r="E926" s="2">
        <v>69.797233581542969</v>
      </c>
      <c r="F926" s="6">
        <v>90.936019897460938</v>
      </c>
      <c r="I926" s="2">
        <v>69.797233581542969</v>
      </c>
      <c r="J926" s="7">
        <v>1.6263928413391113</v>
      </c>
    </row>
    <row r="927">
      <c r="A927" s="2">
        <v>69.900833129882813</v>
      </c>
      <c r="B927" s="6">
        <v>91.401565551757813</v>
      </c>
      <c r="E927" s="2">
        <v>69.851181030273438</v>
      </c>
      <c r="F927" s="6">
        <v>91.0582504272461</v>
      </c>
      <c r="I927" s="2">
        <v>69.851181030273438</v>
      </c>
      <c r="J927" s="7">
        <v>1.742537260055542</v>
      </c>
    </row>
    <row r="928">
      <c r="A928" s="2">
        <v>69.939666748046875</v>
      </c>
      <c r="B928" s="6">
        <v>91.000129699707031</v>
      </c>
      <c r="E928" s="2">
        <v>69.9051284790039</v>
      </c>
      <c r="F928" s="6">
        <v>91.177566528320313</v>
      </c>
      <c r="I928" s="2">
        <v>69.9051284790039</v>
      </c>
      <c r="J928" s="7">
        <v>1.8724067211151123</v>
      </c>
    </row>
    <row r="929">
      <c r="A929" s="2">
        <v>70.010162353515625</v>
      </c>
      <c r="B929" s="6">
        <v>91.528945922851563</v>
      </c>
      <c r="E929" s="2">
        <v>69.9590835571289</v>
      </c>
      <c r="F929" s="6">
        <v>91.293670654296875</v>
      </c>
      <c r="I929" s="2">
        <v>69.9590835571289</v>
      </c>
      <c r="J929" s="7">
        <v>2.0173964500427246</v>
      </c>
    </row>
    <row r="930">
      <c r="A930" s="2">
        <v>70.046134948730469</v>
      </c>
      <c r="B930" s="6">
        <v>91.865997314453125</v>
      </c>
      <c r="E930" s="2">
        <v>70.013031005859375</v>
      </c>
      <c r="F930" s="6">
        <v>91.4063720703125</v>
      </c>
      <c r="I930" s="2">
        <v>70.013031005859375</v>
      </c>
      <c r="J930" s="7">
        <v>2.1788804531097412</v>
      </c>
    </row>
    <row r="931">
      <c r="A931" s="2">
        <v>70.120529174804688</v>
      </c>
      <c r="B931" s="6">
        <v>91.8530502319336</v>
      </c>
      <c r="E931" s="2">
        <v>70.066986083984375</v>
      </c>
      <c r="F931" s="6">
        <v>91.515754699707031</v>
      </c>
      <c r="I931" s="2">
        <v>70.066986083984375</v>
      </c>
      <c r="J931" s="7">
        <v>2.3582539558410645</v>
      </c>
    </row>
    <row r="932">
      <c r="A932" s="2">
        <v>70.156410217285156</v>
      </c>
      <c r="B932" s="6">
        <v>91.957473754882813</v>
      </c>
      <c r="E932" s="2">
        <v>70.120933532714844</v>
      </c>
      <c r="F932" s="6">
        <v>91.621963500976563</v>
      </c>
      <c r="I932" s="2">
        <v>70.120933532714844</v>
      </c>
      <c r="J932" s="7">
        <v>2.5567007064819336</v>
      </c>
    </row>
    <row r="933">
      <c r="A933" s="2">
        <v>70.228652954101563</v>
      </c>
      <c r="B933" s="6">
        <v>92.3200454711914</v>
      </c>
      <c r="E933" s="2">
        <v>70.174880981445313</v>
      </c>
      <c r="F933" s="6">
        <v>91.724861145019531</v>
      </c>
      <c r="I933" s="2">
        <v>70.174880981445313</v>
      </c>
      <c r="J933" s="7">
        <v>2.7754709720611572</v>
      </c>
    </row>
    <row r="934">
      <c r="A934" s="2">
        <v>70.266426086425781</v>
      </c>
      <c r="B934" s="6">
        <v>91.769813537597656</v>
      </c>
      <c r="E934" s="2">
        <v>70.228836059570313</v>
      </c>
      <c r="F934" s="6">
        <v>91.824127197265625</v>
      </c>
      <c r="I934" s="2">
        <v>70.228836059570313</v>
      </c>
      <c r="J934" s="7">
        <v>3.0155839920043945</v>
      </c>
    </row>
    <row r="935">
      <c r="A935" s="2">
        <v>70.340522766113281</v>
      </c>
      <c r="B935" s="6">
        <v>92.220901489257813</v>
      </c>
      <c r="E935" s="2">
        <v>70.282783508300781</v>
      </c>
      <c r="F935" s="6">
        <v>91.919052124023438</v>
      </c>
      <c r="I935" s="2">
        <v>70.282783508300781</v>
      </c>
      <c r="J935" s="7">
        <v>3.2779097557067871</v>
      </c>
    </row>
    <row r="936">
      <c r="A936" s="2">
        <v>70.375328063964844</v>
      </c>
      <c r="B936" s="6">
        <v>91.811080932617188</v>
      </c>
      <c r="E936" s="2">
        <v>70.336738586425781</v>
      </c>
      <c r="F936" s="6">
        <v>92.009063720703125</v>
      </c>
      <c r="I936" s="2">
        <v>70.336738586425781</v>
      </c>
      <c r="J936" s="7">
        <v>3.5632405281066895</v>
      </c>
    </row>
    <row r="937">
      <c r="A937" s="2">
        <v>70.447357177734375</v>
      </c>
      <c r="B937" s="6">
        <v>92.496856689453125</v>
      </c>
      <c r="E937" s="2">
        <v>70.39068603515625</v>
      </c>
      <c r="F937" s="6">
        <v>92.094245910644531</v>
      </c>
      <c r="I937" s="2">
        <v>70.39068603515625</v>
      </c>
      <c r="J937" s="7">
        <v>3.8719470500946045</v>
      </c>
    </row>
    <row r="938">
      <c r="A938" s="2">
        <v>70.4831771850586</v>
      </c>
      <c r="B938" s="6">
        <v>92.0640640258789</v>
      </c>
      <c r="E938" s="2">
        <v>70.444633483886719</v>
      </c>
      <c r="F938" s="6">
        <v>92.1747817993164</v>
      </c>
      <c r="I938" s="2">
        <v>70.444633483886719</v>
      </c>
      <c r="J938" s="7">
        <v>4.2044472694396973</v>
      </c>
    </row>
    <row r="939">
      <c r="A939" s="2">
        <v>70.558586120605469</v>
      </c>
      <c r="B939" s="6">
        <v>92.625526428222656</v>
      </c>
      <c r="E939" s="2">
        <v>70.498588562011719</v>
      </c>
      <c r="F939" s="6">
        <v>92.2512435913086</v>
      </c>
      <c r="I939" s="2">
        <v>70.498588562011719</v>
      </c>
      <c r="J939" s="7">
        <v>4.560762882232666</v>
      </c>
    </row>
    <row r="940">
      <c r="A940" s="2">
        <v>70.595497131347656</v>
      </c>
      <c r="B940" s="6">
        <v>92.226150512695313</v>
      </c>
      <c r="E940" s="2">
        <v>70.552536010742188</v>
      </c>
      <c r="F940" s="6">
        <v>92.324493408203125</v>
      </c>
      <c r="I940" s="2">
        <v>70.552536010742188</v>
      </c>
      <c r="J940" s="7">
        <v>4.9406766891479492</v>
      </c>
    </row>
    <row r="941">
      <c r="A941" s="2">
        <v>70.668296813964844</v>
      </c>
      <c r="B941" s="6">
        <v>92.4924545288086</v>
      </c>
      <c r="E941" s="2">
        <v>70.606491088867188</v>
      </c>
      <c r="F941" s="6">
        <v>92.395736694335938</v>
      </c>
      <c r="I941" s="2">
        <v>70.606491088867188</v>
      </c>
      <c r="J941" s="7">
        <v>5.34385871887207</v>
      </c>
    </row>
    <row r="942">
      <c r="A942" s="2">
        <v>70.703804016113281</v>
      </c>
      <c r="B942" s="6">
        <v>92.370643615722656</v>
      </c>
      <c r="E942" s="2">
        <v>70.660438537597656</v>
      </c>
      <c r="F942" s="6">
        <v>92.465927124023438</v>
      </c>
      <c r="I942" s="2">
        <v>70.660438537597656</v>
      </c>
      <c r="J942" s="7">
        <v>5.769416332244873</v>
      </c>
    </row>
    <row r="943">
      <c r="A943" s="2">
        <v>70.7778549194336</v>
      </c>
      <c r="B943" s="6">
        <v>92.325042724609375</v>
      </c>
      <c r="E943" s="2">
        <v>70.714385986328125</v>
      </c>
      <c r="F943" s="6">
        <v>92.5358657836914</v>
      </c>
      <c r="I943" s="2">
        <v>70.714385986328125</v>
      </c>
      <c r="J943" s="7">
        <v>6.2165555953979492</v>
      </c>
    </row>
    <row r="944">
      <c r="A944" s="2">
        <v>70.812469482421875</v>
      </c>
      <c r="B944" s="6">
        <v>92.550666809082031</v>
      </c>
      <c r="E944" s="2">
        <v>70.768341064453125</v>
      </c>
      <c r="F944" s="6">
        <v>92.606117248535156</v>
      </c>
      <c r="I944" s="2">
        <v>70.768341064453125</v>
      </c>
      <c r="J944" s="7">
        <v>6.6840276718139648</v>
      </c>
    </row>
    <row r="945">
      <c r="A945" s="2">
        <v>70.887535095214844</v>
      </c>
      <c r="B945" s="6">
        <v>92.47076416015625</v>
      </c>
      <c r="E945" s="2">
        <v>70.8222885131836</v>
      </c>
      <c r="F945" s="6">
        <v>92.6775894165039</v>
      </c>
      <c r="I945" s="2">
        <v>70.8222885131836</v>
      </c>
      <c r="J945" s="7">
        <v>7.1703348159790039</v>
      </c>
    </row>
    <row r="946">
      <c r="A946" s="2">
        <v>70.924346923828125</v>
      </c>
      <c r="B946" s="6">
        <v>92.698501586914063</v>
      </c>
      <c r="E946" s="2">
        <v>70.8762435913086</v>
      </c>
      <c r="F946" s="6">
        <v>92.7511978149414</v>
      </c>
      <c r="I946" s="2">
        <v>70.8762435913086</v>
      </c>
      <c r="J946" s="7">
        <v>7.6739406585693359</v>
      </c>
    </row>
    <row r="947">
      <c r="A947" s="2">
        <v>70.996101379394531</v>
      </c>
      <c r="B947" s="6">
        <v>92.823562622070313</v>
      </c>
      <c r="E947" s="2">
        <v>70.930191040039063</v>
      </c>
      <c r="F947" s="6">
        <v>92.8280258178711</v>
      </c>
      <c r="I947" s="2">
        <v>70.930191040039063</v>
      </c>
      <c r="J947" s="7">
        <v>8.19273853302002</v>
      </c>
    </row>
    <row r="948">
      <c r="A948" s="2">
        <v>71.031669616699219</v>
      </c>
      <c r="B948" s="6">
        <v>93.034530639648438</v>
      </c>
      <c r="E948" s="2">
        <v>70.984138488769531</v>
      </c>
      <c r="F948" s="6">
        <v>92.909538269042969</v>
      </c>
      <c r="I948" s="2">
        <v>70.984138488769531</v>
      </c>
      <c r="J948" s="7">
        <v>8.7248458862304688</v>
      </c>
    </row>
    <row r="949">
      <c r="A949" s="2">
        <v>71.109634399414063</v>
      </c>
      <c r="B949" s="6">
        <v>93.417121887207031</v>
      </c>
      <c r="E949" s="2">
        <v>71.038093566894531</v>
      </c>
      <c r="F949" s="6">
        <v>92.997474670410156</v>
      </c>
      <c r="I949" s="2">
        <v>71.038093566894531</v>
      </c>
      <c r="J949" s="7">
        <v>9.26801872253418</v>
      </c>
    </row>
    <row r="950">
      <c r="A950" s="2">
        <v>71.1452407836914</v>
      </c>
      <c r="B950" s="6">
        <v>93.054145812988281</v>
      </c>
      <c r="E950" s="2">
        <v>71.092041015625</v>
      </c>
      <c r="F950" s="6">
        <v>93.093925476074219</v>
      </c>
      <c r="I950" s="2">
        <v>71.092041015625</v>
      </c>
      <c r="J950" s="7">
        <v>9.8198423385620117</v>
      </c>
    </row>
    <row r="951">
      <c r="A951" s="2">
        <v>71.219413757324219</v>
      </c>
      <c r="B951" s="6">
        <v>93.456306457519531</v>
      </c>
      <c r="E951" s="2">
        <v>71.14599609375</v>
      </c>
      <c r="F951" s="6">
        <v>93.201690673828125</v>
      </c>
      <c r="I951" s="2">
        <v>71.14599609375</v>
      </c>
      <c r="J951" s="7">
        <v>10.378042221069336</v>
      </c>
    </row>
    <row r="952">
      <c r="A952" s="2">
        <v>71.256179809570313</v>
      </c>
      <c r="B952" s="6">
        <v>93.3392562866211</v>
      </c>
      <c r="E952" s="2">
        <v>71.199943542480469</v>
      </c>
      <c r="F952" s="6">
        <v>93.323196411132813</v>
      </c>
      <c r="I952" s="2">
        <v>71.199943542480469</v>
      </c>
      <c r="J952" s="7">
        <v>10.939916610717773</v>
      </c>
    </row>
    <row r="953">
      <c r="A953" s="2">
        <v>71.330116271972656</v>
      </c>
      <c r="B953" s="6">
        <v>93.692390441894531</v>
      </c>
      <c r="E953" s="2">
        <v>71.253890991210938</v>
      </c>
      <c r="F953" s="6">
        <v>93.4607925415039</v>
      </c>
      <c r="I953" s="2">
        <v>71.253890991210938</v>
      </c>
      <c r="J953" s="7">
        <v>11.503129005432129</v>
      </c>
    </row>
    <row r="954">
      <c r="A954" s="2">
        <v>71.36669921875</v>
      </c>
      <c r="B954" s="6">
        <v>93.415557861328125</v>
      </c>
      <c r="E954" s="2">
        <v>71.307846069335938</v>
      </c>
      <c r="F954" s="6">
        <v>93.616493225097656</v>
      </c>
      <c r="I954" s="2">
        <v>71.307846069335938</v>
      </c>
      <c r="J954" s="7">
        <v>12.065204620361328</v>
      </c>
    </row>
    <row r="955">
      <c r="A955" s="2">
        <v>71.438957214355469</v>
      </c>
      <c r="B955" s="6">
        <v>93.615081787109375</v>
      </c>
      <c r="E955" s="2">
        <v>71.3617935180664</v>
      </c>
      <c r="F955" s="6">
        <v>93.792617797851563</v>
      </c>
      <c r="I955" s="2">
        <v>71.3617935180664</v>
      </c>
      <c r="J955" s="7">
        <v>12.623611450195313</v>
      </c>
    </row>
    <row r="956">
      <c r="A956" s="2">
        <v>71.4733657836914</v>
      </c>
      <c r="B956" s="6">
        <v>93.604316711425781</v>
      </c>
      <c r="E956" s="2">
        <v>71.4157485961914</v>
      </c>
      <c r="F956" s="6">
        <v>93.991981506347656</v>
      </c>
      <c r="I956" s="2">
        <v>71.4157485961914</v>
      </c>
      <c r="J956" s="7">
        <v>13.176156044006348</v>
      </c>
    </row>
    <row r="957">
      <c r="A957" s="2">
        <v>71.5479965209961</v>
      </c>
      <c r="B957" s="6">
        <v>93.917327880859375</v>
      </c>
      <c r="E957" s="2">
        <v>71.469696044921875</v>
      </c>
      <c r="F957" s="6">
        <v>94.218505859375</v>
      </c>
      <c r="I957" s="2">
        <v>71.469696044921875</v>
      </c>
      <c r="J957" s="7">
        <v>13.720419883728027</v>
      </c>
    </row>
    <row r="958">
      <c r="A958" s="2">
        <v>71.5855712890625</v>
      </c>
      <c r="B958" s="6">
        <v>93.954109191894531</v>
      </c>
      <c r="E958" s="2">
        <v>71.523643493652344</v>
      </c>
      <c r="F958" s="6">
        <v>94.477287292480469</v>
      </c>
      <c r="I958" s="2">
        <v>71.523643493652344</v>
      </c>
      <c r="J958" s="7">
        <v>14.254422187805176</v>
      </c>
    </row>
    <row r="959">
      <c r="A959" s="2">
        <v>71.6576919555664</v>
      </c>
      <c r="B959" s="6">
        <v>94.653121948242188</v>
      </c>
      <c r="E959" s="2">
        <v>71.577598571777344</v>
      </c>
      <c r="F959" s="6">
        <v>94.774703979492188</v>
      </c>
      <c r="I959" s="2">
        <v>71.577598571777344</v>
      </c>
      <c r="J959" s="7">
        <v>14.776272773742676</v>
      </c>
    </row>
    <row r="960">
      <c r="A960" s="2">
        <v>71.694747924804688</v>
      </c>
      <c r="B960" s="6">
        <v>94.530036926269531</v>
      </c>
      <c r="E960" s="2">
        <v>71.631546020507813</v>
      </c>
      <c r="F960" s="6">
        <v>95.118537902832031</v>
      </c>
      <c r="I960" s="2">
        <v>71.631546020507813</v>
      </c>
      <c r="J960" s="7">
        <v>15.284062385559082</v>
      </c>
    </row>
    <row r="961">
      <c r="A961" s="2">
        <v>71.770683288574219</v>
      </c>
      <c r="B961" s="6">
        <v>95.409332275390625</v>
      </c>
      <c r="E961" s="2">
        <v>71.685501098632813</v>
      </c>
      <c r="F961" s="6">
        <v>95.518363952636719</v>
      </c>
      <c r="I961" s="2">
        <v>71.685501098632813</v>
      </c>
      <c r="J961" s="7">
        <v>15.776327133178711</v>
      </c>
    </row>
    <row r="962">
      <c r="A962" s="2">
        <v>71.80572509765625</v>
      </c>
      <c r="B962" s="6">
        <v>95.48419189453125</v>
      </c>
      <c r="E962" s="2">
        <v>71.739448547363281</v>
      </c>
      <c r="F962" s="6">
        <v>95.985054016113281</v>
      </c>
      <c r="I962" s="2">
        <v>71.739448547363281</v>
      </c>
      <c r="J962" s="7">
        <v>16.25152587890625</v>
      </c>
    </row>
    <row r="963">
      <c r="A963" s="2">
        <v>71.877372741699219</v>
      </c>
      <c r="B963" s="6">
        <v>96.3210678100586</v>
      </c>
      <c r="E963" s="2">
        <v>71.79339599609375</v>
      </c>
      <c r="F963" s="6">
        <v>96.5309066772461</v>
      </c>
      <c r="I963" s="2">
        <v>71.79339599609375</v>
      </c>
      <c r="J963" s="7">
        <v>16.708463668823242</v>
      </c>
    </row>
    <row r="964">
      <c r="A964" s="2">
        <v>71.917655944824219</v>
      </c>
      <c r="B964" s="6">
        <v>96.344833374023438</v>
      </c>
      <c r="E964" s="2">
        <v>71.84735107421875</v>
      </c>
      <c r="F964" s="6">
        <v>97.169021606445313</v>
      </c>
      <c r="I964" s="2">
        <v>71.84735107421875</v>
      </c>
      <c r="J964" s="7">
        <v>17.146181106567383</v>
      </c>
    </row>
    <row r="965">
      <c r="A965" s="2">
        <v>71.989418029785156</v>
      </c>
      <c r="B965" s="6">
        <v>97.320030212402344</v>
      </c>
      <c r="E965" s="2">
        <v>71.901298522949219</v>
      </c>
      <c r="F965" s="6">
        <v>97.911865234375</v>
      </c>
      <c r="I965" s="2">
        <v>71.901298522949219</v>
      </c>
      <c r="J965" s="7">
        <v>17.563629150390625</v>
      </c>
    </row>
    <row r="966">
      <c r="A966" s="2">
        <v>72.025459289550781</v>
      </c>
      <c r="B966" s="6">
        <v>97.785087585449219</v>
      </c>
      <c r="E966" s="2">
        <v>71.955253601074219</v>
      </c>
      <c r="F966" s="6">
        <v>98.771133422851563</v>
      </c>
      <c r="I966" s="2">
        <v>71.955253601074219</v>
      </c>
      <c r="J966" s="7">
        <v>17.960187911987305</v>
      </c>
    </row>
    <row r="967">
      <c r="A967" s="2">
        <v>72.101631164550781</v>
      </c>
      <c r="B967" s="6">
        <v>99.0452651977539</v>
      </c>
      <c r="E967" s="2">
        <v>72.009201049804688</v>
      </c>
      <c r="F967" s="6">
        <v>99.757270812988281</v>
      </c>
      <c r="I967" s="2">
        <v>72.009201049804688</v>
      </c>
      <c r="J967" s="7">
        <v>18.335231781005859</v>
      </c>
    </row>
    <row r="968">
      <c r="A968" s="2">
        <v>72.137321472167969</v>
      </c>
      <c r="B968" s="6">
        <v>99.766471862792969</v>
      </c>
      <c r="E968" s="2">
        <v>72.063148498535156</v>
      </c>
      <c r="F968" s="6">
        <v>100.87905883789063</v>
      </c>
      <c r="I968" s="2">
        <v>72.063148498535156</v>
      </c>
      <c r="J968" s="7">
        <v>18.688285827636719</v>
      </c>
    </row>
    <row r="969">
      <c r="A969" s="2">
        <v>72.211517333984375</v>
      </c>
      <c r="B969" s="6">
        <v>101.61357879638672</v>
      </c>
      <c r="E969" s="2">
        <v>72.117103576660156</v>
      </c>
      <c r="F969" s="6">
        <v>102.14313507080078</v>
      </c>
      <c r="I969" s="2">
        <v>72.117103576660156</v>
      </c>
      <c r="J969" s="7">
        <v>19.019182205200195</v>
      </c>
    </row>
    <row r="970">
      <c r="A970" s="2">
        <v>72.247993469238281</v>
      </c>
      <c r="B970" s="6">
        <v>102.26613616943359</v>
      </c>
      <c r="E970" s="2">
        <v>72.171051025390625</v>
      </c>
      <c r="F970" s="6">
        <v>103.55287933349609</v>
      </c>
      <c r="I970" s="2">
        <v>72.171051025390625</v>
      </c>
      <c r="J970" s="7">
        <v>19.327529907226563</v>
      </c>
    </row>
    <row r="971">
      <c r="A971" s="2">
        <v>72.31982421875</v>
      </c>
      <c r="B971" s="6">
        <v>104.57720184326172</v>
      </c>
      <c r="E971" s="2">
        <v>72.225006103515625</v>
      </c>
      <c r="F971" s="6">
        <v>105.10961151123047</v>
      </c>
      <c r="I971" s="2">
        <v>72.225006103515625</v>
      </c>
      <c r="J971" s="7">
        <v>19.613283157348633</v>
      </c>
    </row>
    <row r="972">
      <c r="A972" s="2">
        <v>72.355148315429688</v>
      </c>
      <c r="B972" s="6">
        <v>105.96358489990234</v>
      </c>
      <c r="E972" s="2">
        <v>72.2789535522461</v>
      </c>
      <c r="F972" s="6">
        <v>106.81046295166016</v>
      </c>
      <c r="I972" s="2">
        <v>72.2789535522461</v>
      </c>
      <c r="J972" s="7">
        <v>19.876405715942383</v>
      </c>
    </row>
    <row r="973">
      <c r="A973" s="2">
        <v>72.429946899414063</v>
      </c>
      <c r="B973" s="6">
        <v>109.13390350341797</v>
      </c>
      <c r="E973" s="2">
        <v>72.332901000976563</v>
      </c>
      <c r="F973" s="6">
        <v>108.64990234375</v>
      </c>
      <c r="I973" s="2">
        <v>72.332901000976563</v>
      </c>
      <c r="J973" s="7">
        <v>20.116788864135742</v>
      </c>
    </row>
    <row r="974">
      <c r="A974" s="2">
        <v>72.465370178222656</v>
      </c>
      <c r="B974" s="6">
        <v>110.81819152832031</v>
      </c>
      <c r="E974" s="2">
        <v>72.386856079101563</v>
      </c>
      <c r="F974" s="6">
        <v>110.6192626953125</v>
      </c>
      <c r="I974" s="2">
        <v>72.386856079101563</v>
      </c>
      <c r="J974" s="7">
        <v>20.334634780883789</v>
      </c>
    </row>
    <row r="975">
      <c r="A975" s="2">
        <v>72.539237976074219</v>
      </c>
      <c r="B975" s="6">
        <v>114.87998199462891</v>
      </c>
      <c r="E975" s="2">
        <v>72.440803527832031</v>
      </c>
      <c r="F975" s="6">
        <v>112.70611572265625</v>
      </c>
      <c r="I975" s="2">
        <v>72.440803527832031</v>
      </c>
      <c r="J975" s="7">
        <v>20.529808044433594</v>
      </c>
    </row>
    <row r="976">
      <c r="A976" s="2">
        <v>72.577011108398438</v>
      </c>
      <c r="B976" s="6">
        <v>117.27919769287109</v>
      </c>
      <c r="E976" s="2">
        <v>72.494758605957031</v>
      </c>
      <c r="F976" s="6">
        <v>114.89614868164063</v>
      </c>
      <c r="I976" s="2">
        <v>72.494758605957031</v>
      </c>
      <c r="J976" s="7">
        <v>20.702396392822266</v>
      </c>
    </row>
    <row r="977">
      <c r="A977" s="2">
        <v>72.649940490722656</v>
      </c>
      <c r="B977" s="6">
        <v>120.63795471191406</v>
      </c>
      <c r="E977" s="2">
        <v>72.5487060546875</v>
      </c>
      <c r="F977" s="6">
        <v>117.17131042480469</v>
      </c>
      <c r="I977" s="2">
        <v>72.5487060546875</v>
      </c>
      <c r="J977" s="7">
        <v>20.852506637573242</v>
      </c>
    </row>
    <row r="978">
      <c r="A978" s="2">
        <v>72.685630798339844</v>
      </c>
      <c r="B978" s="6">
        <v>123.44855499267578</v>
      </c>
      <c r="E978" s="2">
        <v>72.602653503417969</v>
      </c>
      <c r="F978" s="6">
        <v>119.51230621337891</v>
      </c>
      <c r="I978" s="2">
        <v>72.602653503417969</v>
      </c>
      <c r="J978" s="7">
        <v>20.97998046875</v>
      </c>
    </row>
    <row r="979">
      <c r="A979" s="2">
        <v>72.759330749511719</v>
      </c>
      <c r="B979" s="6">
        <v>127.24995422363281</v>
      </c>
      <c r="E979" s="2">
        <v>72.656608581542969</v>
      </c>
      <c r="F979" s="6">
        <v>121.89828491210938</v>
      </c>
      <c r="I979" s="2">
        <v>72.656608581542969</v>
      </c>
      <c r="J979" s="7">
        <v>21.084964752197266</v>
      </c>
    </row>
    <row r="980">
      <c r="A980" s="2">
        <v>72.794517517089844</v>
      </c>
      <c r="B980" s="6">
        <v>129.55972290039063</v>
      </c>
      <c r="E980" s="2">
        <v>72.710556030273438</v>
      </c>
      <c r="F980" s="6">
        <v>124.30673217773438</v>
      </c>
      <c r="I980" s="2">
        <v>72.710556030273438</v>
      </c>
      <c r="J980" s="7">
        <v>21.167196273803711</v>
      </c>
    </row>
    <row r="981">
      <c r="A981" s="2">
        <v>72.867912292480469</v>
      </c>
      <c r="B981" s="6">
        <v>133.3896484375</v>
      </c>
      <c r="E981" s="2">
        <v>72.764511108398438</v>
      </c>
      <c r="F981" s="6">
        <v>126.71652984619141</v>
      </c>
      <c r="I981" s="2">
        <v>72.764511108398438</v>
      </c>
      <c r="J981" s="7">
        <v>21.226547241210938</v>
      </c>
    </row>
    <row r="982">
      <c r="A982" s="2">
        <v>72.903839111328125</v>
      </c>
      <c r="B982" s="6">
        <v>135.48503112792969</v>
      </c>
      <c r="E982" s="2">
        <v>72.8184585571289</v>
      </c>
      <c r="F982" s="6">
        <v>129.10531616210938</v>
      </c>
      <c r="I982" s="2">
        <v>72.8184585571289</v>
      </c>
      <c r="J982" s="7">
        <v>21.262928009033203</v>
      </c>
    </row>
    <row r="983">
      <c r="A983" s="2">
        <v>72.976333618164063</v>
      </c>
      <c r="B983" s="6">
        <v>138.44268798828125</v>
      </c>
      <c r="E983" s="2">
        <v>72.872406005859375</v>
      </c>
      <c r="F983" s="6">
        <v>131.45254516601563</v>
      </c>
      <c r="I983" s="2">
        <v>72.872406005859375</v>
      </c>
      <c r="J983" s="7">
        <v>21.275896072387695</v>
      </c>
    </row>
    <row r="984">
      <c r="A984" s="2">
        <v>73.012580871582031</v>
      </c>
      <c r="B984" s="6">
        <v>140.21896362304688</v>
      </c>
      <c r="E984" s="2">
        <v>72.926361083984375</v>
      </c>
      <c r="F984" s="6">
        <v>133.73893737792969</v>
      </c>
      <c r="I984" s="2">
        <v>72.926361083984375</v>
      </c>
      <c r="J984" s="7">
        <v>21.265312194824219</v>
      </c>
    </row>
    <row r="985">
      <c r="A985" s="2">
        <v>73.086601257324219</v>
      </c>
      <c r="B985" s="6">
        <v>142.79518127441406</v>
      </c>
      <c r="E985" s="2">
        <v>72.980308532714844</v>
      </c>
      <c r="F985" s="6">
        <v>135.94627380371094</v>
      </c>
      <c r="I985" s="2">
        <v>72.980308532714844</v>
      </c>
      <c r="J985" s="7">
        <v>21.230670928955078</v>
      </c>
    </row>
    <row r="986">
      <c r="A986" s="2">
        <v>73.125198364257813</v>
      </c>
      <c r="B986" s="6">
        <v>144.31739807128906</v>
      </c>
      <c r="E986" s="2">
        <v>73.034263610839844</v>
      </c>
      <c r="F986" s="6">
        <v>138.06001281738281</v>
      </c>
      <c r="I986" s="2">
        <v>73.034263610839844</v>
      </c>
      <c r="J986" s="7">
        <v>21.171562194824219</v>
      </c>
    </row>
    <row r="987">
      <c r="A987" s="2">
        <v>73.196708679199219</v>
      </c>
      <c r="B987" s="6">
        <v>146.24240112304688</v>
      </c>
      <c r="E987" s="2">
        <v>73.088211059570313</v>
      </c>
      <c r="F987" s="6">
        <v>140.06723022460938</v>
      </c>
      <c r="I987" s="2">
        <v>73.088211059570313</v>
      </c>
      <c r="J987" s="7">
        <v>21.087717056274414</v>
      </c>
    </row>
    <row r="988">
      <c r="A988" s="2">
        <v>73.232696533203125</v>
      </c>
      <c r="B988" s="6">
        <v>147.10243225097656</v>
      </c>
      <c r="E988" s="2">
        <v>73.142158508300781</v>
      </c>
      <c r="F988" s="6">
        <v>141.95904541015625</v>
      </c>
      <c r="I988" s="2">
        <v>73.142158508300781</v>
      </c>
      <c r="J988" s="7">
        <v>20.978523254394531</v>
      </c>
    </row>
    <row r="989">
      <c r="A989" s="2">
        <v>73.305183410644531</v>
      </c>
      <c r="B989" s="6">
        <v>148.8670654296875</v>
      </c>
      <c r="E989" s="2">
        <v>73.196113586425781</v>
      </c>
      <c r="F989" s="6">
        <v>143.72978210449219</v>
      </c>
      <c r="I989" s="2">
        <v>73.196113586425781</v>
      </c>
      <c r="J989" s="7">
        <v>20.843723297119141</v>
      </c>
    </row>
    <row r="990">
      <c r="A990" s="2">
        <v>73.3406982421875</v>
      </c>
      <c r="B990" s="6">
        <v>149.5714111328125</v>
      </c>
      <c r="E990" s="2">
        <v>73.25006103515625</v>
      </c>
      <c r="F990" s="6">
        <v>145.37612915039063</v>
      </c>
      <c r="I990" s="2">
        <v>73.25006103515625</v>
      </c>
      <c r="J990" s="7">
        <v>20.682849884033203</v>
      </c>
    </row>
    <row r="991">
      <c r="A991" s="2">
        <v>73.413803100585938</v>
      </c>
      <c r="B991" s="6">
        <v>151.20066833496094</v>
      </c>
      <c r="E991" s="2">
        <v>73.30401611328125</v>
      </c>
      <c r="F991" s="6">
        <v>146.89859008789063</v>
      </c>
      <c r="I991" s="2">
        <v>73.30401611328125</v>
      </c>
      <c r="J991" s="7">
        <v>20.495538711547852</v>
      </c>
    </row>
    <row r="992">
      <c r="A992" s="2">
        <v>73.450088500976563</v>
      </c>
      <c r="B992" s="6">
        <v>151.94631958007813</v>
      </c>
      <c r="E992" s="2">
        <v>73.357963562011719</v>
      </c>
      <c r="F992" s="6">
        <v>148.29885864257813</v>
      </c>
      <c r="I992" s="2">
        <v>73.357963562011719</v>
      </c>
      <c r="J992" s="7">
        <v>20.281709671020508</v>
      </c>
    </row>
    <row r="993">
      <c r="A993" s="2">
        <v>73.52423095703125</v>
      </c>
      <c r="B993" s="6">
        <v>152.91416931152344</v>
      </c>
      <c r="E993" s="2">
        <v>73.411911010742188</v>
      </c>
      <c r="F993" s="6">
        <v>149.58094787597656</v>
      </c>
      <c r="I993" s="2">
        <v>73.411911010742188</v>
      </c>
      <c r="J993" s="7">
        <v>20.041036605834961</v>
      </c>
    </row>
    <row r="994">
      <c r="A994" s="2">
        <v>73.559654235839844</v>
      </c>
      <c r="B994" s="6">
        <v>153.68324279785156</v>
      </c>
      <c r="E994" s="2">
        <v>73.465866088867188</v>
      </c>
      <c r="F994" s="6">
        <v>150.75102233886719</v>
      </c>
      <c r="I994" s="2">
        <v>73.465866088867188</v>
      </c>
      <c r="J994" s="7">
        <v>19.773576736450195</v>
      </c>
    </row>
    <row r="995">
      <c r="A995" s="2">
        <v>73.634506225585938</v>
      </c>
      <c r="B995" s="6">
        <v>154.74818420410156</v>
      </c>
      <c r="E995" s="2">
        <v>73.519813537597656</v>
      </c>
      <c r="F995" s="6">
        <v>151.8165283203125</v>
      </c>
      <c r="I995" s="2">
        <v>73.519813537597656</v>
      </c>
      <c r="J995" s="7">
        <v>19.479400634765625</v>
      </c>
    </row>
    <row r="996">
      <c r="A996" s="2">
        <v>73.6697998046875</v>
      </c>
      <c r="B996" s="6">
        <v>155.43206787109375</v>
      </c>
      <c r="E996" s="2">
        <v>73.573768615722656</v>
      </c>
      <c r="F996" s="6">
        <v>152.78614807128906</v>
      </c>
      <c r="I996" s="2">
        <v>73.573768615722656</v>
      </c>
      <c r="J996" s="7">
        <v>19.158674240112305</v>
      </c>
    </row>
    <row r="997">
      <c r="A997" s="2">
        <v>73.743927001953125</v>
      </c>
      <c r="B997" s="6">
        <v>156.47280883789063</v>
      </c>
      <c r="E997" s="2">
        <v>73.627716064453125</v>
      </c>
      <c r="F997" s="6">
        <v>153.66873168945313</v>
      </c>
      <c r="I997" s="2">
        <v>73.627716064453125</v>
      </c>
      <c r="J997" s="7">
        <v>18.811985015869141</v>
      </c>
    </row>
    <row r="998">
      <c r="A998" s="2">
        <v>73.783332824707031</v>
      </c>
      <c r="B998" s="6">
        <v>156.83363342285156</v>
      </c>
      <c r="E998" s="2">
        <v>73.6816635131836</v>
      </c>
      <c r="F998" s="6">
        <v>154.473388671875</v>
      </c>
      <c r="I998" s="2">
        <v>73.6816635131836</v>
      </c>
      <c r="J998" s="7">
        <v>18.439796447753906</v>
      </c>
    </row>
    <row r="999">
      <c r="A999" s="2">
        <v>73.857269287109375</v>
      </c>
      <c r="B999" s="6">
        <v>157.4609375</v>
      </c>
      <c r="E999" s="2">
        <v>73.7356185913086</v>
      </c>
      <c r="F999" s="6">
        <v>155.20848083496094</v>
      </c>
      <c r="I999" s="2">
        <v>73.7356185913086</v>
      </c>
      <c r="J999" s="7">
        <v>18.042938232421875</v>
      </c>
    </row>
    <row r="1000">
      <c r="A1000" s="2">
        <v>73.892738342285156</v>
      </c>
      <c r="B1000" s="6">
        <v>157.9051513671875</v>
      </c>
      <c r="E1000" s="2">
        <v>73.789566040039063</v>
      </c>
      <c r="F1000" s="6">
        <v>155.88127136230469</v>
      </c>
      <c r="I1000" s="2">
        <v>73.789566040039063</v>
      </c>
      <c r="J1000" s="7">
        <v>17.622480392456055</v>
      </c>
    </row>
    <row r="1001">
      <c r="A1001" s="2">
        <v>73.967132568359375</v>
      </c>
      <c r="B1001" s="6">
        <v>158.65350341796875</v>
      </c>
      <c r="E1001" s="2">
        <v>73.843521118164063</v>
      </c>
      <c r="F1001" s="6">
        <v>156.49833679199219</v>
      </c>
      <c r="I1001" s="2">
        <v>73.843521118164063</v>
      </c>
      <c r="J1001" s="7">
        <v>17.179548263549805</v>
      </c>
    </row>
    <row r="1002">
      <c r="A1002" s="2">
        <v>74.00286865234375</v>
      </c>
      <c r="B1002" s="6">
        <v>158.85517883300781</v>
      </c>
      <c r="E1002" s="2">
        <v>73.897468566894531</v>
      </c>
      <c r="F1002" s="6">
        <v>157.06494140625</v>
      </c>
      <c r="I1002" s="2">
        <v>73.897468566894531</v>
      </c>
      <c r="J1002" s="7">
        <v>16.715751647949219</v>
      </c>
    </row>
    <row r="1003">
      <c r="A1003" s="2">
        <v>74.077392578125</v>
      </c>
      <c r="B1003" s="6">
        <v>159.1689453125</v>
      </c>
      <c r="E1003" s="2">
        <v>73.951416015625</v>
      </c>
      <c r="F1003" s="6">
        <v>157.58586120605469</v>
      </c>
      <c r="I1003" s="2">
        <v>73.951416015625</v>
      </c>
      <c r="J1003" s="7">
        <v>16.232664108276367</v>
      </c>
    </row>
    <row r="1004">
      <c r="A1004" s="2">
        <v>74.116096496582031</v>
      </c>
      <c r="B1004" s="6">
        <v>159.10597229003906</v>
      </c>
      <c r="E1004" s="2">
        <v>74.00537109375</v>
      </c>
      <c r="F1004" s="6">
        <v>158.06513977050781</v>
      </c>
      <c r="I1004" s="2">
        <v>74.00537109375</v>
      </c>
      <c r="J1004" s="7">
        <v>15.732112884521484</v>
      </c>
    </row>
    <row r="1005">
      <c r="A1005" s="2">
        <v>74.191421508789063</v>
      </c>
      <c r="B1005" s="6">
        <v>159.88215637207031</v>
      </c>
      <c r="E1005" s="2">
        <v>74.059318542480469</v>
      </c>
      <c r="F1005" s="6">
        <v>158.5062255859375</v>
      </c>
      <c r="I1005" s="2">
        <v>74.059318542480469</v>
      </c>
      <c r="J1005" s="7">
        <v>15.216306686401367</v>
      </c>
    </row>
    <row r="1006">
      <c r="A1006" s="2">
        <v>74.226852416992188</v>
      </c>
      <c r="B1006" s="6">
        <v>159.8157958984375</v>
      </c>
      <c r="E1006" s="2">
        <v>74.113273620605469</v>
      </c>
      <c r="F1006" s="6">
        <v>158.912353515625</v>
      </c>
      <c r="I1006" s="2">
        <v>74.113273620605469</v>
      </c>
      <c r="J1006" s="7">
        <v>14.687361717224121</v>
      </c>
    </row>
    <row r="1007">
      <c r="A1007" s="2">
        <v>74.304069519042969</v>
      </c>
      <c r="B1007" s="6">
        <v>160.18466186523438</v>
      </c>
      <c r="E1007" s="2">
        <v>74.167221069335938</v>
      </c>
      <c r="F1007" s="6">
        <v>159.28617858886719</v>
      </c>
      <c r="I1007" s="2">
        <v>74.167221069335938</v>
      </c>
      <c r="J1007" s="7">
        <v>14.147814750671387</v>
      </c>
    </row>
    <row r="1008">
      <c r="A1008" s="2">
        <v>74.340667724609375</v>
      </c>
      <c r="B1008" s="6">
        <v>160.65379333496094</v>
      </c>
      <c r="E1008" s="2">
        <v>74.2211685180664</v>
      </c>
      <c r="F1008" s="6">
        <v>159.63044738769531</v>
      </c>
      <c r="I1008" s="2">
        <v>74.2211685180664</v>
      </c>
      <c r="J1008" s="7">
        <v>13.6001558303833</v>
      </c>
    </row>
    <row r="1009">
      <c r="A1009" s="2">
        <v>74.414093017578125</v>
      </c>
      <c r="B1009" s="6">
        <v>160.85531616210938</v>
      </c>
      <c r="E1009" s="2">
        <v>74.2751235961914</v>
      </c>
      <c r="F1009" s="6">
        <v>159.94769287109375</v>
      </c>
      <c r="I1009" s="2">
        <v>74.2751235961914</v>
      </c>
      <c r="J1009" s="7">
        <v>13.046892166137695</v>
      </c>
    </row>
    <row r="1010">
      <c r="A1010" s="2">
        <v>74.449653625488281</v>
      </c>
      <c r="B1010" s="6">
        <v>160.87245178222656</v>
      </c>
      <c r="E1010" s="2">
        <v>74.329071044921875</v>
      </c>
      <c r="F1010" s="6">
        <v>160.24037170410156</v>
      </c>
      <c r="I1010" s="2">
        <v>74.329071044921875</v>
      </c>
      <c r="J1010" s="7">
        <v>12.490897178649902</v>
      </c>
    </row>
    <row r="1011">
      <c r="A1011" s="2">
        <v>74.522048950195313</v>
      </c>
      <c r="B1011" s="6">
        <v>161.53121948242188</v>
      </c>
      <c r="E1011" s="2">
        <v>74.383026123046875</v>
      </c>
      <c r="F1011" s="6">
        <v>160.51155090332031</v>
      </c>
      <c r="I1011" s="2">
        <v>74.383026123046875</v>
      </c>
      <c r="J1011" s="7">
        <v>11.934725761413574</v>
      </c>
    </row>
    <row r="1012">
      <c r="A1012" s="2">
        <v>74.557037353515625</v>
      </c>
      <c r="B1012" s="6">
        <v>161.14625549316406</v>
      </c>
      <c r="E1012" s="2">
        <v>74.436973571777344</v>
      </c>
      <c r="F1012" s="6">
        <v>160.76420593261719</v>
      </c>
      <c r="I1012" s="2">
        <v>74.436973571777344</v>
      </c>
      <c r="J1012" s="7">
        <v>11.381168365478516</v>
      </c>
    </row>
    <row r="1013">
      <c r="A1013" s="2">
        <v>74.631874084472656</v>
      </c>
      <c r="B1013" s="6">
        <v>161.962158203125</v>
      </c>
      <c r="E1013" s="2">
        <v>74.490921020507813</v>
      </c>
      <c r="F1013" s="6">
        <v>161.00126647949219</v>
      </c>
      <c r="I1013" s="2">
        <v>74.490921020507813</v>
      </c>
      <c r="J1013" s="7">
        <v>10.832828521728516</v>
      </c>
    </row>
    <row r="1014">
      <c r="A1014" s="2">
        <v>74.6677474975586</v>
      </c>
      <c r="B1014" s="6">
        <v>161.82313537597656</v>
      </c>
      <c r="E1014" s="2">
        <v>74.544876098632813</v>
      </c>
      <c r="F1014" s="6">
        <v>161.22541809082031</v>
      </c>
      <c r="I1014" s="2">
        <v>74.544876098632813</v>
      </c>
      <c r="J1014" s="7">
        <v>10.292152404785156</v>
      </c>
    </row>
    <row r="1015">
      <c r="A1015" s="2">
        <v>74.744087219238281</v>
      </c>
      <c r="B1015" s="6">
        <v>162.36009216308594</v>
      </c>
      <c r="E1015" s="2">
        <v>74.598823547363281</v>
      </c>
      <c r="F1015" s="6">
        <v>161.43899536132813</v>
      </c>
      <c r="I1015" s="2">
        <v>74.598823547363281</v>
      </c>
      <c r="J1015" s="7">
        <v>9.7617015838623047</v>
      </c>
    </row>
    <row r="1016">
      <c r="A1016" s="2">
        <v>74.780723571777344</v>
      </c>
      <c r="B1016" s="6">
        <v>162.26559448242188</v>
      </c>
      <c r="E1016" s="2">
        <v>74.652778625488281</v>
      </c>
      <c r="F1016" s="6">
        <v>161.64408874511719</v>
      </c>
      <c r="I1016" s="2">
        <v>74.652778625488281</v>
      </c>
      <c r="J1016" s="7">
        <v>9.24360466003418</v>
      </c>
    </row>
    <row r="1017">
      <c r="A1017" s="2">
        <v>74.854217529296875</v>
      </c>
      <c r="B1017" s="6">
        <v>162.49029541015625</v>
      </c>
      <c r="E1017" s="2">
        <v>74.70672607421875</v>
      </c>
      <c r="F1017" s="6">
        <v>161.84219360351563</v>
      </c>
      <c r="I1017" s="2">
        <v>74.70672607421875</v>
      </c>
      <c r="J1017" s="7">
        <v>8.7399988174438477</v>
      </c>
    </row>
    <row r="1018">
      <c r="A1018" s="2">
        <v>74.890045166015625</v>
      </c>
      <c r="B1018" s="6">
        <v>162.52796936035156</v>
      </c>
      <c r="E1018" s="2">
        <v>74.760673522949219</v>
      </c>
      <c r="F1018" s="6">
        <v>162.03402709960938</v>
      </c>
      <c r="I1018" s="2">
        <v>74.760673522949219</v>
      </c>
      <c r="J1018" s="7">
        <v>8.2527408599853516</v>
      </c>
    </row>
    <row r="1019">
      <c r="A1019" s="2">
        <v>74.965316772460938</v>
      </c>
      <c r="B1019" s="6">
        <v>162.82574462890625</v>
      </c>
      <c r="E1019" s="2">
        <v>74.814628601074219</v>
      </c>
      <c r="F1019" s="6">
        <v>162.21981811523438</v>
      </c>
      <c r="I1019" s="2">
        <v>74.814628601074219</v>
      </c>
      <c r="J1019" s="7">
        <v>7.7833690643310547</v>
      </c>
    </row>
    <row r="1020">
      <c r="A1020" s="2">
        <v>75.000663757324219</v>
      </c>
      <c r="B1020" s="6">
        <v>162.59970092773438</v>
      </c>
      <c r="E1020" s="2">
        <v>74.868576049804688</v>
      </c>
      <c r="F1020" s="6">
        <v>162.3994140625</v>
      </c>
      <c r="I1020" s="2">
        <v>74.868576049804688</v>
      </c>
      <c r="J1020" s="7">
        <v>7.3334012031555176</v>
      </c>
    </row>
    <row r="1021">
      <c r="A1021" s="2">
        <v>75.075164794921875</v>
      </c>
      <c r="B1021" s="6">
        <v>162.93135070800781</v>
      </c>
      <c r="E1021" s="2">
        <v>74.922531127929688</v>
      </c>
      <c r="F1021" s="6">
        <v>162.5731201171875</v>
      </c>
      <c r="I1021" s="2">
        <v>74.922531127929688</v>
      </c>
      <c r="J1021" s="7">
        <v>6.9038691520690918</v>
      </c>
    </row>
    <row r="1022">
      <c r="A1022" s="2">
        <v>75.111289978027344</v>
      </c>
      <c r="B1022" s="6">
        <v>163.10014343261719</v>
      </c>
      <c r="E1022" s="2">
        <v>74.976478576660156</v>
      </c>
      <c r="F1022" s="6">
        <v>162.7413330078125</v>
      </c>
      <c r="I1022" s="2">
        <v>74.976478576660156</v>
      </c>
      <c r="J1022" s="7">
        <v>6.4956998825073242</v>
      </c>
    </row>
    <row r="1023">
      <c r="A1023" s="2">
        <v>75.186737060546875</v>
      </c>
      <c r="B1023" s="6">
        <v>163.30685424804688</v>
      </c>
      <c r="E1023" s="2">
        <v>75.030426025390625</v>
      </c>
      <c r="F1023" s="6">
        <v>162.90423583984375</v>
      </c>
      <c r="I1023" s="2">
        <v>75.030426025390625</v>
      </c>
      <c r="J1023" s="7">
        <v>6.1095237731933594</v>
      </c>
    </row>
    <row r="1024">
      <c r="A1024" s="2">
        <v>75.223060607910156</v>
      </c>
      <c r="B1024" s="6">
        <v>163.40843200683594</v>
      </c>
      <c r="E1024" s="2">
        <v>75.084381103515625</v>
      </c>
      <c r="F1024" s="6">
        <v>163.06196594238281</v>
      </c>
      <c r="I1024" s="2">
        <v>75.084381103515625</v>
      </c>
      <c r="J1024" s="7">
        <v>5.745633602142334</v>
      </c>
    </row>
    <row r="1025">
      <c r="A1025" s="2">
        <v>75.297653198242188</v>
      </c>
      <c r="B1025" s="6">
        <v>163.88316345214844</v>
      </c>
      <c r="E1025" s="2">
        <v>75.1383285522461</v>
      </c>
      <c r="F1025" s="6">
        <v>163.21475219726563</v>
      </c>
      <c r="I1025" s="2">
        <v>75.1383285522461</v>
      </c>
      <c r="J1025" s="7">
        <v>5.4042534828186035</v>
      </c>
    </row>
    <row r="1026">
      <c r="A1026" s="2">
        <v>75.333198547363281</v>
      </c>
      <c r="B1026" s="6">
        <v>163.6439208984375</v>
      </c>
      <c r="E1026" s="2">
        <v>75.1922836303711</v>
      </c>
      <c r="F1026" s="6">
        <v>163.36270141601563</v>
      </c>
      <c r="I1026" s="2">
        <v>75.1922836303711</v>
      </c>
      <c r="J1026" s="7">
        <v>5.0851955413818359</v>
      </c>
    </row>
    <row r="1027">
      <c r="A1027" s="2">
        <v>75.410408020019531</v>
      </c>
      <c r="B1027" s="6">
        <v>164.11102294921875</v>
      </c>
      <c r="E1027" s="2">
        <v>75.246231079101563</v>
      </c>
      <c r="F1027" s="6">
        <v>163.50607299804688</v>
      </c>
      <c r="I1027" s="2">
        <v>75.246231079101563</v>
      </c>
      <c r="J1027" s="7">
        <v>4.7881612777709961</v>
      </c>
    </row>
    <row r="1028">
      <c r="A1028" s="2">
        <v>75.446464538574219</v>
      </c>
      <c r="B1028" s="6">
        <v>163.86453247070313</v>
      </c>
      <c r="E1028" s="2">
        <v>75.300178527832031</v>
      </c>
      <c r="F1028" s="6">
        <v>163.64544677734375</v>
      </c>
      <c r="I1028" s="2">
        <v>75.300178527832031</v>
      </c>
      <c r="J1028" s="7">
        <v>4.5126409530639648</v>
      </c>
    </row>
    <row r="1029">
      <c r="A1029" s="2">
        <v>75.519248962402344</v>
      </c>
      <c r="B1029" s="6">
        <v>164.44894409179688</v>
      </c>
      <c r="E1029" s="2">
        <v>75.354133605957031</v>
      </c>
      <c r="F1029" s="6">
        <v>163.78169250488281</v>
      </c>
      <c r="I1029" s="2">
        <v>75.354133605957031</v>
      </c>
      <c r="J1029" s="7">
        <v>4.257880687713623</v>
      </c>
    </row>
    <row r="1030">
      <c r="A1030" s="2">
        <v>75.555496215820313</v>
      </c>
      <c r="B1030" s="6">
        <v>164.22702026367188</v>
      </c>
      <c r="E1030" s="2">
        <v>75.4080810546875</v>
      </c>
      <c r="F1030" s="6">
        <v>163.91575622558594</v>
      </c>
      <c r="I1030" s="2">
        <v>75.4080810546875</v>
      </c>
      <c r="J1030" s="7">
        <v>4.0231070518493652</v>
      </c>
    </row>
    <row r="1031">
      <c r="A1031" s="2">
        <v>75.629104614257813</v>
      </c>
      <c r="B1031" s="6">
        <v>164.705810546875</v>
      </c>
      <c r="E1031" s="2">
        <v>75.4620361328125</v>
      </c>
      <c r="F1031" s="6">
        <v>164.04817199707031</v>
      </c>
      <c r="I1031" s="2">
        <v>75.4620361328125</v>
      </c>
      <c r="J1031" s="7">
        <v>3.8072988986968994</v>
      </c>
    </row>
    <row r="1032">
      <c r="A1032" s="2">
        <v>75.663627624511719</v>
      </c>
      <c r="B1032" s="6">
        <v>164.58309936523438</v>
      </c>
      <c r="E1032" s="2">
        <v>75.515983581542969</v>
      </c>
      <c r="F1032" s="6">
        <v>164.17890930175781</v>
      </c>
      <c r="I1032" s="2">
        <v>75.515983581542969</v>
      </c>
      <c r="J1032" s="7">
        <v>3.6094117164611816</v>
      </c>
    </row>
    <row r="1033">
      <c r="A1033" s="2">
        <v>75.739471435546875</v>
      </c>
      <c r="B1033" s="6">
        <v>164.77278137207031</v>
      </c>
      <c r="E1033" s="2">
        <v>75.569931030273438</v>
      </c>
      <c r="F1033" s="6">
        <v>164.30781555175781</v>
      </c>
      <c r="I1033" s="2">
        <v>75.569931030273438</v>
      </c>
      <c r="J1033" s="7">
        <v>3.42832350730896</v>
      </c>
    </row>
    <row r="1034">
      <c r="A1034" s="2">
        <v>75.775466918945313</v>
      </c>
      <c r="B1034" s="6">
        <v>164.67613220214844</v>
      </c>
      <c r="E1034" s="2">
        <v>75.623886108398438</v>
      </c>
      <c r="F1034" s="6">
        <v>164.43458557128906</v>
      </c>
      <c r="I1034" s="2">
        <v>75.623886108398438</v>
      </c>
      <c r="J1034" s="7">
        <v>3.2628235816955566</v>
      </c>
    </row>
    <row r="1035">
      <c r="A1035" s="2">
        <v>75.852104187011719</v>
      </c>
      <c r="B1035" s="6">
        <v>165.02641296386719</v>
      </c>
      <c r="E1035" s="2">
        <v>75.6778335571289</v>
      </c>
      <c r="F1035" s="6">
        <v>164.55886840820313</v>
      </c>
      <c r="I1035" s="2">
        <v>75.6778335571289</v>
      </c>
      <c r="J1035" s="7">
        <v>3.1117668151855469</v>
      </c>
    </row>
    <row r="1036">
      <c r="A1036" s="2">
        <v>75.8880844116211</v>
      </c>
      <c r="B1036" s="6">
        <v>164.8231201171875</v>
      </c>
      <c r="E1036" s="2">
        <v>75.7317886352539</v>
      </c>
      <c r="F1036" s="6">
        <v>164.68045043945313</v>
      </c>
      <c r="I1036" s="2">
        <v>75.7317886352539</v>
      </c>
      <c r="J1036" s="7">
        <v>2.9739305973052979</v>
      </c>
    </row>
    <row r="1037">
      <c r="A1037" s="2">
        <v>75.960952758789063</v>
      </c>
      <c r="B1037" s="6">
        <v>165.27053833007813</v>
      </c>
      <c r="E1037" s="2">
        <v>75.785736083984375</v>
      </c>
      <c r="F1037" s="6">
        <v>164.79911804199219</v>
      </c>
      <c r="I1037" s="2">
        <v>75.785736083984375</v>
      </c>
      <c r="J1037" s="7">
        <v>2.8481621742248535</v>
      </c>
    </row>
    <row r="1038">
      <c r="A1038" s="2">
        <v>75.998954772949219</v>
      </c>
      <c r="B1038" s="6">
        <v>165.04814147949219</v>
      </c>
      <c r="E1038" s="2">
        <v>75.839683532714844</v>
      </c>
      <c r="F1038" s="6">
        <v>164.91485595703125</v>
      </c>
      <c r="I1038" s="2">
        <v>75.839683532714844</v>
      </c>
      <c r="J1038" s="7">
        <v>2.7333402633666992</v>
      </c>
    </row>
    <row r="1039">
      <c r="A1039" s="2">
        <v>76.07421875</v>
      </c>
      <c r="B1039" s="6">
        <v>165.61253356933594</v>
      </c>
      <c r="E1039" s="2">
        <v>75.893638610839844</v>
      </c>
      <c r="F1039" s="6">
        <v>165.027587890625</v>
      </c>
      <c r="I1039" s="2">
        <v>75.893638610839844</v>
      </c>
      <c r="J1039" s="7">
        <v>2.6283664703369141</v>
      </c>
    </row>
    <row r="1040">
      <c r="A1040" s="2">
        <v>76.110527038574219</v>
      </c>
      <c r="B1040" s="6">
        <v>165.55754089355469</v>
      </c>
      <c r="E1040" s="2">
        <v>75.947586059570313</v>
      </c>
      <c r="F1040" s="6">
        <v>165.13694763183594</v>
      </c>
      <c r="I1040" s="2">
        <v>75.947586059570313</v>
      </c>
      <c r="J1040" s="7">
        <v>2.5322566032409668</v>
      </c>
    </row>
    <row r="1041">
      <c r="A1041" s="2">
        <v>76.184654235839844</v>
      </c>
      <c r="B1041" s="6">
        <v>165.50379943847656</v>
      </c>
      <c r="E1041" s="2">
        <v>76.001541137695313</v>
      </c>
      <c r="F1041" s="6">
        <v>165.24269104003906</v>
      </c>
      <c r="I1041" s="2">
        <v>76.001541137695313</v>
      </c>
      <c r="J1041" s="7">
        <v>2.4440412521362305</v>
      </c>
    </row>
    <row r="1042">
      <c r="A1042" s="2">
        <v>76.2192153930664</v>
      </c>
      <c r="B1042" s="6">
        <v>165.61631774902344</v>
      </c>
      <c r="E1042" s="2">
        <v>76.055488586425781</v>
      </c>
      <c r="F1042" s="6">
        <v>165.34454345703125</v>
      </c>
      <c r="I1042" s="2">
        <v>76.055488586425781</v>
      </c>
      <c r="J1042" s="7">
        <v>2.3628542423248291</v>
      </c>
    </row>
    <row r="1043">
      <c r="A1043" s="2">
        <v>76.297119140625</v>
      </c>
      <c r="B1043" s="6">
        <v>165.95904541015625</v>
      </c>
      <c r="E1043" s="2">
        <v>76.10943603515625</v>
      </c>
      <c r="F1043" s="6">
        <v>165.44242858886719</v>
      </c>
      <c r="I1043" s="2">
        <v>76.10943603515625</v>
      </c>
      <c r="J1043" s="7">
        <v>2.2878916263580322</v>
      </c>
    </row>
    <row r="1044">
      <c r="A1044" s="2">
        <v>76.3338851928711</v>
      </c>
      <c r="B1044" s="6">
        <v>165.91783142089844</v>
      </c>
      <c r="E1044" s="2">
        <v>76.16339111328125</v>
      </c>
      <c r="F1044" s="6">
        <v>165.53663635253906</v>
      </c>
      <c r="I1044" s="2">
        <v>76.16339111328125</v>
      </c>
      <c r="J1044" s="7">
        <v>2.2184040546417236</v>
      </c>
    </row>
    <row r="1045">
      <c r="A1045" s="2">
        <v>76.407455444335938</v>
      </c>
      <c r="B1045" s="6">
        <v>166.10589599609375</v>
      </c>
      <c r="E1045" s="2">
        <v>76.217338562011719</v>
      </c>
      <c r="F1045" s="6">
        <v>165.6278076171875</v>
      </c>
      <c r="I1045" s="2">
        <v>76.217338562011719</v>
      </c>
      <c r="J1045" s="7">
        <v>2.15374493598938</v>
      </c>
    </row>
    <row r="1046">
      <c r="A1046" s="2">
        <v>76.444023132324219</v>
      </c>
      <c r="B1046" s="6">
        <v>166.16502380371094</v>
      </c>
      <c r="E1046" s="2">
        <v>76.271293640136719</v>
      </c>
      <c r="F1046" s="6">
        <v>165.71672058105469</v>
      </c>
      <c r="I1046" s="2">
        <v>76.271293640136719</v>
      </c>
      <c r="J1046" s="7">
        <v>2.0932962894439697</v>
      </c>
    </row>
    <row r="1047">
      <c r="A1047" s="2">
        <v>76.518882751464844</v>
      </c>
      <c r="B1047" s="6">
        <v>166.3775634765625</v>
      </c>
      <c r="E1047" s="2">
        <v>76.325241088867188</v>
      </c>
      <c r="F1047" s="6">
        <v>165.80421447753906</v>
      </c>
      <c r="I1047" s="2">
        <v>76.325241088867188</v>
      </c>
      <c r="J1047" s="7">
        <v>2.0365254878997803</v>
      </c>
    </row>
    <row r="1048">
      <c r="A1048" s="2">
        <v>76.5548324584961</v>
      </c>
      <c r="B1048" s="6">
        <v>166.23744201660156</v>
      </c>
      <c r="E1048" s="2">
        <v>76.379188537597656</v>
      </c>
      <c r="F1048" s="6">
        <v>165.89102172851563</v>
      </c>
      <c r="I1048" s="2">
        <v>76.379188537597656</v>
      </c>
      <c r="J1048" s="7">
        <v>1.9829461574554443</v>
      </c>
    </row>
    <row r="1049">
      <c r="A1049" s="2">
        <v>76.630325317382813</v>
      </c>
      <c r="B1049" s="6">
        <v>166.13569641113281</v>
      </c>
      <c r="E1049" s="2">
        <v>76.433143615722656</v>
      </c>
      <c r="F1049" s="6">
        <v>165.97779846191406</v>
      </c>
      <c r="I1049" s="2">
        <v>76.433143615722656</v>
      </c>
      <c r="J1049" s="7">
        <v>1.9321143627166748</v>
      </c>
    </row>
    <row r="1050">
      <c r="A1050" s="2">
        <v>76.665901184082031</v>
      </c>
      <c r="B1050" s="6">
        <v>166.20246887207031</v>
      </c>
      <c r="E1050" s="2">
        <v>76.487091064453125</v>
      </c>
      <c r="F1050" s="6">
        <v>166.06484985351563</v>
      </c>
      <c r="I1050" s="2">
        <v>76.487091064453125</v>
      </c>
      <c r="J1050" s="7">
        <v>1.8836572170257568</v>
      </c>
    </row>
    <row r="1051">
      <c r="A1051" s="2">
        <v>76.743476867675781</v>
      </c>
      <c r="B1051" s="6">
        <v>166.31390380859375</v>
      </c>
      <c r="E1051" s="2">
        <v>76.541046142578125</v>
      </c>
      <c r="F1051" s="6">
        <v>166.15234375</v>
      </c>
      <c r="I1051" s="2">
        <v>76.541046142578125</v>
      </c>
      <c r="J1051" s="7">
        <v>1.8372173309326172</v>
      </c>
    </row>
    <row r="1052">
      <c r="A1052" s="2">
        <v>76.779708862304688</v>
      </c>
      <c r="B1052" s="6">
        <v>166.21194458007813</v>
      </c>
      <c r="E1052" s="2">
        <v>76.5949935913086</v>
      </c>
      <c r="F1052" s="6">
        <v>166.24026489257813</v>
      </c>
      <c r="I1052" s="2">
        <v>76.5949935913086</v>
      </c>
      <c r="J1052" s="7">
        <v>1.7924991846084595</v>
      </c>
    </row>
    <row r="1053">
      <c r="A1053" s="2">
        <v>76.853286743164063</v>
      </c>
      <c r="B1053" s="6">
        <v>166.56668090820313</v>
      </c>
      <c r="E1053" s="2">
        <v>76.648941040039063</v>
      </c>
      <c r="F1053" s="6">
        <v>166.32814025878906</v>
      </c>
      <c r="I1053" s="2">
        <v>76.648941040039063</v>
      </c>
      <c r="J1053" s="7">
        <v>1.749229907989502</v>
      </c>
    </row>
    <row r="1054">
      <c r="A1054" s="2">
        <v>76.887947082519531</v>
      </c>
      <c r="B1054" s="6">
        <v>166.717041015625</v>
      </c>
      <c r="E1054" s="2">
        <v>76.702896118164063</v>
      </c>
      <c r="F1054" s="6">
        <v>166.41523742675781</v>
      </c>
      <c r="I1054" s="2">
        <v>76.702896118164063</v>
      </c>
      <c r="J1054" s="7">
        <v>1.7071671485900879</v>
      </c>
    </row>
    <row r="1055">
      <c r="A1055" s="2">
        <v>76.963218688964844</v>
      </c>
      <c r="B1055" s="6">
        <v>166.68853759765625</v>
      </c>
      <c r="E1055" s="2">
        <v>76.756843566894531</v>
      </c>
      <c r="F1055" s="6">
        <v>166.50120544433594</v>
      </c>
      <c r="I1055" s="2">
        <v>76.756843566894531</v>
      </c>
      <c r="J1055" s="7">
        <v>1.6661194562911987</v>
      </c>
    </row>
    <row r="1056">
      <c r="A1056" s="2">
        <v>77.000175476074219</v>
      </c>
      <c r="B1056" s="6">
        <v>166.83244323730469</v>
      </c>
      <c r="E1056" s="2">
        <v>76.810798645019531</v>
      </c>
      <c r="F1056" s="6">
        <v>166.58602905273438</v>
      </c>
      <c r="I1056" s="2">
        <v>76.810798645019531</v>
      </c>
      <c r="J1056" s="7">
        <v>1.625902533531189</v>
      </c>
    </row>
    <row r="1057">
      <c r="A1057" s="2">
        <v>77.076141357421875</v>
      </c>
      <c r="B1057" s="6">
        <v>167.0975341796875</v>
      </c>
      <c r="E1057" s="2">
        <v>76.86474609375</v>
      </c>
      <c r="F1057" s="6">
        <v>166.66981506347656</v>
      </c>
      <c r="I1057" s="2">
        <v>76.86474609375</v>
      </c>
      <c r="J1057" s="7">
        <v>1.5863829851150513</v>
      </c>
    </row>
    <row r="1058">
      <c r="A1058" s="2">
        <v>77.112434387207031</v>
      </c>
      <c r="B1058" s="6">
        <v>167.10493469238281</v>
      </c>
      <c r="E1058" s="2">
        <v>76.918693542480469</v>
      </c>
      <c r="F1058" s="6">
        <v>166.75276184082031</v>
      </c>
      <c r="I1058" s="2">
        <v>76.918693542480469</v>
      </c>
      <c r="J1058" s="7">
        <v>1.5474398136138916</v>
      </c>
    </row>
    <row r="1059">
      <c r="A1059" s="2">
        <v>77.189384460449219</v>
      </c>
      <c r="B1059" s="6">
        <v>167.44039916992188</v>
      </c>
      <c r="E1059" s="2">
        <v>76.972648620605469</v>
      </c>
      <c r="F1059" s="6">
        <v>166.83525085449219</v>
      </c>
      <c r="I1059" s="2">
        <v>76.972648620605469</v>
      </c>
      <c r="J1059" s="7">
        <v>1.5089766979217529</v>
      </c>
    </row>
    <row r="1060">
      <c r="A1060" s="2">
        <v>77.224800109863281</v>
      </c>
      <c r="B1060" s="6">
        <v>167.21568298339844</v>
      </c>
      <c r="E1060" s="2">
        <v>77.026596069335938</v>
      </c>
      <c r="F1060" s="6">
        <v>166.91783142089844</v>
      </c>
      <c r="I1060" s="2">
        <v>77.026596069335938</v>
      </c>
      <c r="J1060" s="7">
        <v>1.4709384441375732</v>
      </c>
    </row>
    <row r="1061">
      <c r="A1061" s="2">
        <v>77.29754638671875</v>
      </c>
      <c r="B1061" s="6">
        <v>167.67666625976563</v>
      </c>
      <c r="E1061" s="2">
        <v>77.0805435180664</v>
      </c>
      <c r="F1061" s="6">
        <v>167.00138854980469</v>
      </c>
      <c r="I1061" s="2">
        <v>77.0805435180664</v>
      </c>
      <c r="J1061" s="7">
        <v>1.4332746267318726</v>
      </c>
    </row>
    <row r="1062">
      <c r="A1062" s="2">
        <v>77.333770751953125</v>
      </c>
      <c r="B1062" s="6">
        <v>167.35614013671875</v>
      </c>
      <c r="E1062" s="2">
        <v>77.1344985961914</v>
      </c>
      <c r="F1062" s="6">
        <v>167.08670043945313</v>
      </c>
      <c r="I1062" s="2">
        <v>77.1344985961914</v>
      </c>
      <c r="J1062" s="7">
        <v>1.3959544897079468</v>
      </c>
    </row>
    <row r="1063">
      <c r="A1063" s="2">
        <v>77.4110107421875</v>
      </c>
      <c r="B1063" s="6">
        <v>167.38047790527344</v>
      </c>
      <c r="E1063" s="2">
        <v>77.188446044921875</v>
      </c>
      <c r="F1063" s="6">
        <v>167.174072265625</v>
      </c>
      <c r="I1063" s="2">
        <v>77.188446044921875</v>
      </c>
      <c r="J1063" s="7">
        <v>1.3589789867401123</v>
      </c>
    </row>
    <row r="1064">
      <c r="A1064" s="2">
        <v>77.447723388671875</v>
      </c>
      <c r="B1064" s="6">
        <v>167.53813171386719</v>
      </c>
      <c r="E1064" s="2">
        <v>77.242401123046875</v>
      </c>
      <c r="F1064" s="6">
        <v>167.26335144042969</v>
      </c>
      <c r="I1064" s="2">
        <v>77.242401123046875</v>
      </c>
      <c r="J1064" s="7">
        <v>1.3223426342010498</v>
      </c>
    </row>
    <row r="1065">
      <c r="A1065" s="2">
        <v>77.52252197265625</v>
      </c>
      <c r="B1065" s="6">
        <v>167.85427856445313</v>
      </c>
      <c r="E1065" s="2">
        <v>77.296348571777344</v>
      </c>
      <c r="F1065" s="6">
        <v>167.35359191894531</v>
      </c>
      <c r="I1065" s="2">
        <v>77.296348571777344</v>
      </c>
      <c r="J1065" s="7">
        <v>1.2860727310180664</v>
      </c>
    </row>
    <row r="1066">
      <c r="A1066" s="2">
        <v>77.558746337890625</v>
      </c>
      <c r="B1066" s="6">
        <v>167.56817626953125</v>
      </c>
      <c r="E1066" s="2">
        <v>77.350296020507813</v>
      </c>
      <c r="F1066" s="6">
        <v>167.4432373046875</v>
      </c>
      <c r="I1066" s="2">
        <v>77.350296020507813</v>
      </c>
      <c r="J1066" s="7">
        <v>1.250190258026123</v>
      </c>
    </row>
    <row r="1067">
      <c r="A1067" s="2">
        <v>77.635856628417969</v>
      </c>
      <c r="B1067" s="6">
        <v>167.920166015625</v>
      </c>
      <c r="E1067" s="2">
        <v>77.404251098632813</v>
      </c>
      <c r="F1067" s="6">
        <v>167.53056335449219</v>
      </c>
      <c r="I1067" s="2">
        <v>77.404251098632813</v>
      </c>
      <c r="J1067" s="7">
        <v>1.2147228717803955</v>
      </c>
    </row>
    <row r="1068">
      <c r="A1068" s="2">
        <v>77.670822143554688</v>
      </c>
      <c r="B1068" s="6">
        <v>167.92794799804688</v>
      </c>
      <c r="E1068" s="2">
        <v>77.458198547363281</v>
      </c>
      <c r="F1068" s="6">
        <v>167.61428833007813</v>
      </c>
      <c r="I1068" s="2">
        <v>77.458198547363281</v>
      </c>
      <c r="J1068" s="7">
        <v>1.1797151565551758</v>
      </c>
    </row>
    <row r="1069">
      <c r="A1069" s="2">
        <v>77.744300842285156</v>
      </c>
      <c r="B1069" s="6">
        <v>167.78057861328125</v>
      </c>
      <c r="E1069" s="2">
        <v>77.512153625488281</v>
      </c>
      <c r="F1069" s="6">
        <v>167.69354248046875</v>
      </c>
      <c r="I1069" s="2">
        <v>77.512153625488281</v>
      </c>
      <c r="J1069" s="7">
        <v>1.1451940536499023</v>
      </c>
    </row>
    <row r="1070">
      <c r="A1070" s="2">
        <v>77.780326843261719</v>
      </c>
      <c r="B1070" s="6">
        <v>168.16815185546875</v>
      </c>
      <c r="E1070" s="2">
        <v>77.56610107421875</v>
      </c>
      <c r="F1070" s="6">
        <v>167.76760864257813</v>
      </c>
      <c r="I1070" s="2">
        <v>77.56610107421875</v>
      </c>
      <c r="J1070" s="7">
        <v>1.1112060546875</v>
      </c>
    </row>
    <row r="1071">
      <c r="A1071" s="2">
        <v>77.85845947265625</v>
      </c>
      <c r="B1071" s="6">
        <v>168.45921325683594</v>
      </c>
      <c r="E1071" s="2">
        <v>77.620048522949219</v>
      </c>
      <c r="F1071" s="6">
        <v>167.836181640625</v>
      </c>
      <c r="I1071" s="2">
        <v>77.620048522949219</v>
      </c>
      <c r="J1071" s="7">
        <v>1.0777825117111206</v>
      </c>
    </row>
    <row r="1072">
      <c r="A1072" s="2">
        <v>77.893989562988281</v>
      </c>
      <c r="B1072" s="6">
        <v>168.17044067382813</v>
      </c>
      <c r="E1072" s="2">
        <v>77.674003601074219</v>
      </c>
      <c r="F1072" s="6">
        <v>167.89950561523438</v>
      </c>
      <c r="I1072" s="2">
        <v>77.674003601074219</v>
      </c>
      <c r="J1072" s="7">
        <v>1.0449544191360474</v>
      </c>
    </row>
    <row r="1073">
      <c r="A1073" s="2">
        <v>77.966224670410156</v>
      </c>
      <c r="B1073" s="6">
        <v>168.63725280761719</v>
      </c>
      <c r="E1073" s="2">
        <v>77.727951049804688</v>
      </c>
      <c r="F1073" s="6">
        <v>167.95820617675781</v>
      </c>
      <c r="I1073" s="2">
        <v>77.727951049804688</v>
      </c>
      <c r="J1073" s="7">
        <v>1.0127649307250977</v>
      </c>
    </row>
    <row r="1074">
      <c r="A1074" s="2">
        <v>78.002471923828125</v>
      </c>
      <c r="B1074" s="6">
        <v>168.31712341308594</v>
      </c>
      <c r="E1074" s="2">
        <v>77.781906127929688</v>
      </c>
      <c r="F1074" s="6">
        <v>168.01336669921875</v>
      </c>
      <c r="I1074" s="2">
        <v>77.781906127929688</v>
      </c>
      <c r="J1074" s="7">
        <v>0.98123759031295776</v>
      </c>
    </row>
    <row r="1075">
      <c r="A1075" s="2">
        <v>78.081352233886719</v>
      </c>
      <c r="B1075" s="6">
        <v>168.30279541015625</v>
      </c>
      <c r="E1075" s="2">
        <v>77.835853576660156</v>
      </c>
      <c r="F1075" s="6">
        <v>168.06634521484375</v>
      </c>
      <c r="I1075" s="2">
        <v>77.835853576660156</v>
      </c>
      <c r="J1075" s="7">
        <v>0.9504120945930481</v>
      </c>
    </row>
    <row r="1076">
      <c r="A1076" s="2">
        <v>78.117446899414063</v>
      </c>
      <c r="B1076" s="6">
        <v>168.31936645507813</v>
      </c>
      <c r="E1076" s="2">
        <v>77.889801025390625</v>
      </c>
      <c r="F1076" s="6">
        <v>168.11845397949219</v>
      </c>
      <c r="I1076" s="2">
        <v>77.889801025390625</v>
      </c>
      <c r="J1076" s="7">
        <v>0.92031294107437134</v>
      </c>
    </row>
    <row r="1077">
      <c r="A1077" s="2">
        <v>78.193031311035156</v>
      </c>
      <c r="B1077" s="6">
        <v>168.48411560058594</v>
      </c>
      <c r="E1077" s="2">
        <v>77.943756103515625</v>
      </c>
      <c r="F1077" s="6">
        <v>168.17047119140625</v>
      </c>
      <c r="I1077" s="2">
        <v>77.943756103515625</v>
      </c>
      <c r="J1077" s="7">
        <v>0.89096158742904663</v>
      </c>
    </row>
    <row r="1078">
      <c r="A1078" s="2">
        <v>78.228897094726563</v>
      </c>
      <c r="B1078" s="6">
        <v>168.27406311035156</v>
      </c>
      <c r="E1078" s="2">
        <v>77.9977035522461</v>
      </c>
      <c r="F1078" s="6">
        <v>168.22264099121094</v>
      </c>
      <c r="I1078" s="2">
        <v>77.9977035522461</v>
      </c>
      <c r="J1078" s="7">
        <v>0.86239111423492432</v>
      </c>
    </row>
    <row r="1079">
      <c r="A1079" s="2">
        <v>78.303634643554688</v>
      </c>
      <c r="B1079" s="6">
        <v>168.19178771972656</v>
      </c>
      <c r="E1079" s="2">
        <v>78.0516586303711</v>
      </c>
      <c r="F1079" s="6">
        <v>168.27467346191406</v>
      </c>
      <c r="I1079" s="2">
        <v>78.0516586303711</v>
      </c>
      <c r="J1079" s="7">
        <v>0.83461427688598633</v>
      </c>
    </row>
    <row r="1080">
      <c r="A1080" s="2">
        <v>78.338432312011719</v>
      </c>
      <c r="B1080" s="6">
        <v>168.4117431640625</v>
      </c>
      <c r="E1080" s="2">
        <v>78.105606079101563</v>
      </c>
      <c r="F1080" s="6">
        <v>168.32572937011719</v>
      </c>
      <c r="I1080" s="2">
        <v>78.105606079101563</v>
      </c>
      <c r="J1080" s="7">
        <v>0.80765599012374878</v>
      </c>
    </row>
    <row r="1081">
      <c r="A1081" s="2">
        <v>78.411834716796875</v>
      </c>
      <c r="B1081" s="6">
        <v>168.43754577636719</v>
      </c>
      <c r="E1081" s="2">
        <v>78.159553527832031</v>
      </c>
      <c r="F1081" s="6">
        <v>168.37478637695313</v>
      </c>
      <c r="I1081" s="2">
        <v>78.159553527832031</v>
      </c>
      <c r="J1081" s="7">
        <v>0.78152477741241455</v>
      </c>
    </row>
    <row r="1082">
      <c r="A1082" s="2">
        <v>78.449272155761719</v>
      </c>
      <c r="B1082" s="6">
        <v>168.66773986816406</v>
      </c>
      <c r="E1082" s="2">
        <v>78.213508605957031</v>
      </c>
      <c r="F1082" s="6">
        <v>168.42074584960938</v>
      </c>
      <c r="I1082" s="2">
        <v>78.213508605957031</v>
      </c>
      <c r="J1082" s="7">
        <v>0.75622117519378662</v>
      </c>
    </row>
    <row r="1083">
      <c r="A1083" s="2">
        <v>78.527801513671875</v>
      </c>
      <c r="B1083" s="6">
        <v>168.56950378417969</v>
      </c>
      <c r="E1083" s="2">
        <v>78.2674560546875</v>
      </c>
      <c r="F1083" s="6">
        <v>168.46234130859375</v>
      </c>
      <c r="I1083" s="2">
        <v>78.2674560546875</v>
      </c>
      <c r="J1083" s="7">
        <v>0.73175466060638428</v>
      </c>
    </row>
    <row r="1084">
      <c r="A1084" s="2">
        <v>78.562942504882813</v>
      </c>
      <c r="B1084" s="6">
        <v>168.88966369628906</v>
      </c>
      <c r="E1084" s="2">
        <v>78.3214111328125</v>
      </c>
      <c r="F1084" s="6">
        <v>168.49839782714844</v>
      </c>
      <c r="I1084" s="2">
        <v>78.3214111328125</v>
      </c>
      <c r="J1084" s="7">
        <v>0.70811349153518677</v>
      </c>
    </row>
    <row r="1085">
      <c r="A1085" s="2">
        <v>78.634994506835938</v>
      </c>
      <c r="B1085" s="6">
        <v>168.894775390625</v>
      </c>
      <c r="E1085" s="2">
        <v>78.375358581542969</v>
      </c>
      <c r="F1085" s="6">
        <v>168.52822875976563</v>
      </c>
      <c r="I1085" s="2">
        <v>78.375358581542969</v>
      </c>
      <c r="J1085" s="7">
        <v>0.68529766798019409</v>
      </c>
    </row>
    <row r="1086">
      <c r="A1086" s="2">
        <v>78.670761108398438</v>
      </c>
      <c r="B1086" s="6">
        <v>168.73710632324219</v>
      </c>
      <c r="E1086" s="2">
        <v>78.429306030273438</v>
      </c>
      <c r="F1086" s="6">
        <v>168.55191040039063</v>
      </c>
      <c r="I1086" s="2">
        <v>78.429306030273438</v>
      </c>
      <c r="J1086" s="7">
        <v>0.66329681873321533</v>
      </c>
    </row>
    <row r="1087">
      <c r="A1087" s="2">
        <v>78.745368957519531</v>
      </c>
      <c r="B1087" s="6">
        <v>169.10818481445313</v>
      </c>
      <c r="E1087" s="2">
        <v>78.483261108398438</v>
      </c>
      <c r="F1087" s="6">
        <v>168.56999206542969</v>
      </c>
      <c r="I1087" s="2">
        <v>78.483261108398438</v>
      </c>
      <c r="J1087" s="7">
        <v>0.64209800958633423</v>
      </c>
    </row>
    <row r="1088">
      <c r="A1088" s="2">
        <v>78.783363342285156</v>
      </c>
      <c r="B1088" s="6">
        <v>168.59626770019531</v>
      </c>
      <c r="E1088" s="2">
        <v>78.5372085571289</v>
      </c>
      <c r="F1088" s="6">
        <v>168.58329772949219</v>
      </c>
      <c r="I1088" s="2">
        <v>78.5372085571289</v>
      </c>
      <c r="J1088" s="7">
        <v>0.62170606851577759</v>
      </c>
    </row>
    <row r="1089">
      <c r="A1089" s="2">
        <v>78.855758666992188</v>
      </c>
      <c r="B1089" s="6">
        <v>169.03814697265625</v>
      </c>
      <c r="E1089" s="2">
        <v>78.5911636352539</v>
      </c>
      <c r="F1089" s="6">
        <v>168.59275817871094</v>
      </c>
      <c r="I1089" s="2">
        <v>78.5911636352539</v>
      </c>
      <c r="J1089" s="7">
        <v>0.602112889289856</v>
      </c>
    </row>
    <row r="1090">
      <c r="A1090" s="2">
        <v>78.891433715820313</v>
      </c>
      <c r="B1090" s="6">
        <v>168.549560546875</v>
      </c>
      <c r="E1090" s="2">
        <v>78.645111083984375</v>
      </c>
      <c r="F1090" s="6">
        <v>168.59910583496094</v>
      </c>
      <c r="I1090" s="2">
        <v>78.645111083984375</v>
      </c>
      <c r="J1090" s="7">
        <v>0.58332556486129761</v>
      </c>
    </row>
    <row r="1091">
      <c r="A1091" s="2">
        <v>78.964950561523438</v>
      </c>
      <c r="B1091" s="6">
        <v>168.46469116210938</v>
      </c>
      <c r="E1091" s="2">
        <v>78.699058532714844</v>
      </c>
      <c r="F1091" s="6">
        <v>168.60307312011719</v>
      </c>
      <c r="I1091" s="2">
        <v>78.699058532714844</v>
      </c>
      <c r="J1091" s="7">
        <v>0.56534701585769653</v>
      </c>
    </row>
    <row r="1092">
      <c r="A1092" s="2">
        <v>79.003059387207031</v>
      </c>
      <c r="B1092" s="6">
        <v>168.40275573730469</v>
      </c>
      <c r="E1092" s="2">
        <v>78.753013610839844</v>
      </c>
      <c r="F1092" s="6">
        <v>168.60520935058594</v>
      </c>
      <c r="I1092" s="2">
        <v>78.753013610839844</v>
      </c>
      <c r="J1092" s="7">
        <v>0.54817730188369751</v>
      </c>
    </row>
    <row r="1093">
      <c r="A1093" s="2">
        <v>79.077484130859375</v>
      </c>
      <c r="B1093" s="6">
        <v>168.50831604003906</v>
      </c>
      <c r="E1093" s="2">
        <v>78.806961059570313</v>
      </c>
      <c r="F1093" s="6">
        <v>168.60574340820313</v>
      </c>
      <c r="I1093" s="2">
        <v>78.806961059570313</v>
      </c>
      <c r="J1093" s="7">
        <v>0.53183341026306152</v>
      </c>
    </row>
    <row r="1094">
      <c r="A1094" s="2">
        <v>79.113739013671875</v>
      </c>
      <c r="B1094" s="6">
        <v>168.31103515625</v>
      </c>
      <c r="E1094" s="2">
        <v>78.860916137695313</v>
      </c>
      <c r="F1094" s="6">
        <v>168.6044921875</v>
      </c>
      <c r="I1094" s="2">
        <v>78.860916137695313</v>
      </c>
      <c r="J1094" s="7">
        <v>0.51631832122802734</v>
      </c>
    </row>
    <row r="1095">
      <c r="A1095" s="2">
        <v>79.1882095336914</v>
      </c>
      <c r="B1095" s="6">
        <v>168.44898986816406</v>
      </c>
      <c r="E1095" s="2">
        <v>78.914863586425781</v>
      </c>
      <c r="F1095" s="6">
        <v>168.60134887695313</v>
      </c>
      <c r="I1095" s="2">
        <v>78.914863586425781</v>
      </c>
      <c r="J1095" s="7">
        <v>0.50164532661437988</v>
      </c>
    </row>
    <row r="1096">
      <c r="A1096" s="2">
        <v>79.229141235351563</v>
      </c>
      <c r="B1096" s="6">
        <v>168.35868835449219</v>
      </c>
      <c r="E1096" s="2">
        <v>78.96881103515625</v>
      </c>
      <c r="F1096" s="6">
        <v>168.59590148925781</v>
      </c>
      <c r="I1096" s="2">
        <v>78.96881103515625</v>
      </c>
      <c r="J1096" s="7">
        <v>0.48782250285148621</v>
      </c>
    </row>
    <row r="1097">
      <c r="A1097" s="2">
        <v>79.301231384277344</v>
      </c>
      <c r="B1097" s="6">
        <v>168.25926208496094</v>
      </c>
      <c r="E1097" s="2">
        <v>79.02276611328125</v>
      </c>
      <c r="F1097" s="6">
        <v>168.58775329589844</v>
      </c>
      <c r="I1097" s="2">
        <v>79.02276611328125</v>
      </c>
      <c r="J1097" s="7">
        <v>0.47485104203224182</v>
      </c>
    </row>
    <row r="1098">
      <c r="A1098" s="2">
        <v>79.336250305175781</v>
      </c>
      <c r="B1098" s="6">
        <v>168.31813049316406</v>
      </c>
      <c r="E1098" s="2">
        <v>79.076713562011719</v>
      </c>
      <c r="F1098" s="6">
        <v>168.57685852050781</v>
      </c>
      <c r="I1098" s="2">
        <v>79.076713562011719</v>
      </c>
      <c r="J1098" s="7">
        <v>0.46274587512016296</v>
      </c>
    </row>
    <row r="1099">
      <c r="A1099" s="2">
        <v>79.411170959472656</v>
      </c>
      <c r="B1099" s="6">
        <v>168.7257080078125</v>
      </c>
      <c r="E1099" s="2">
        <v>79.130668640136719</v>
      </c>
      <c r="F1099" s="6">
        <v>168.56385803222656</v>
      </c>
      <c r="I1099" s="2">
        <v>79.130668640136719</v>
      </c>
      <c r="J1099" s="7">
        <v>0.45150786638259888</v>
      </c>
    </row>
    <row r="1100">
      <c r="A1100" s="2">
        <v>79.450286865234375</v>
      </c>
      <c r="B1100" s="6">
        <v>168.46713256835938</v>
      </c>
      <c r="E1100" s="2">
        <v>79.184616088867188</v>
      </c>
      <c r="F1100" s="6">
        <v>168.54949951171875</v>
      </c>
      <c r="I1100" s="2">
        <v>79.184616088867188</v>
      </c>
      <c r="J1100" s="7">
        <v>0.44114586710929871</v>
      </c>
    </row>
    <row r="1101">
      <c r="A1101" s="2">
        <v>79.5238265991211</v>
      </c>
      <c r="B1101" s="6">
        <v>168.74693298339844</v>
      </c>
      <c r="E1101" s="2">
        <v>79.238563537597656</v>
      </c>
      <c r="F1101" s="6">
        <v>168.53477478027344</v>
      </c>
      <c r="I1101" s="2">
        <v>79.238563537597656</v>
      </c>
      <c r="J1101" s="7">
        <v>0.43166691064834595</v>
      </c>
    </row>
    <row r="1102">
      <c r="A1102" s="2">
        <v>79.55938720703125</v>
      </c>
      <c r="B1102" s="6">
        <v>168.41876220703125</v>
      </c>
      <c r="E1102" s="2">
        <v>79.292518615722656</v>
      </c>
      <c r="F1102" s="6">
        <v>168.52081298828125</v>
      </c>
      <c r="I1102" s="2">
        <v>79.292518615722656</v>
      </c>
      <c r="J1102" s="7">
        <v>0.42307460308074951</v>
      </c>
    </row>
    <row r="1103">
      <c r="A1103" s="2">
        <v>79.632316589355469</v>
      </c>
      <c r="B1103" s="6">
        <v>168.77224731445313</v>
      </c>
      <c r="E1103" s="2">
        <v>79.346466064453125</v>
      </c>
      <c r="F1103" s="6">
        <v>168.50880432128906</v>
      </c>
      <c r="I1103" s="2">
        <v>79.346466064453125</v>
      </c>
      <c r="J1103" s="7">
        <v>0.41538763046264648</v>
      </c>
    </row>
    <row r="1104">
      <c r="A1104" s="2">
        <v>79.671646118164063</v>
      </c>
      <c r="B1104" s="6">
        <v>168.49887084960938</v>
      </c>
      <c r="E1104" s="2">
        <v>79.400421142578125</v>
      </c>
      <c r="F1104" s="6">
        <v>168.50004577636719</v>
      </c>
      <c r="I1104" s="2">
        <v>79.400421142578125</v>
      </c>
      <c r="J1104" s="7">
        <v>0.408616304397583</v>
      </c>
    </row>
    <row r="1105">
      <c r="A1105" s="2">
        <v>79.746101379394531</v>
      </c>
      <c r="B1105" s="6">
        <v>168.58071899414063</v>
      </c>
      <c r="E1105" s="2">
        <v>79.4543685913086</v>
      </c>
      <c r="F1105" s="6">
        <v>168.49560546875</v>
      </c>
      <c r="I1105" s="2">
        <v>79.4543685913086</v>
      </c>
      <c r="J1105" s="7">
        <v>0.40277841687202454</v>
      </c>
    </row>
    <row r="1106">
      <c r="A1106" s="2">
        <v>79.7817153930664</v>
      </c>
      <c r="B1106" s="6">
        <v>168.39122009277344</v>
      </c>
      <c r="E1106" s="2">
        <v>79.508316040039063</v>
      </c>
      <c r="F1106" s="6">
        <v>168.49617004394531</v>
      </c>
      <c r="I1106" s="2">
        <v>79.508316040039063</v>
      </c>
      <c r="J1106" s="7">
        <v>0.39789137244224548</v>
      </c>
    </row>
    <row r="1107">
      <c r="A1107" s="2">
        <v>79.85662841796875</v>
      </c>
      <c r="B1107" s="6">
        <v>168.71998596191406</v>
      </c>
      <c r="E1107" s="2">
        <v>79.562271118164063</v>
      </c>
      <c r="F1107" s="6">
        <v>168.50189208984375</v>
      </c>
      <c r="I1107" s="2">
        <v>79.562271118164063</v>
      </c>
      <c r="J1107" s="7">
        <v>0.3939686119556427</v>
      </c>
    </row>
    <row r="1108">
      <c r="A1108" s="2">
        <v>79.8924331665039</v>
      </c>
      <c r="B1108" s="6">
        <v>168.27293395996094</v>
      </c>
      <c r="E1108" s="2">
        <v>79.616218566894531</v>
      </c>
      <c r="F1108" s="6">
        <v>168.51226806640625</v>
      </c>
      <c r="I1108" s="2">
        <v>79.616218566894531</v>
      </c>
      <c r="J1108" s="7">
        <v>0.39103305339813232</v>
      </c>
    </row>
    <row r="1109">
      <c r="A1109" s="2">
        <v>79.9660415649414</v>
      </c>
      <c r="B1109" s="6">
        <v>168.67390441894531</v>
      </c>
      <c r="E1109" s="2">
        <v>79.670173645019531</v>
      </c>
      <c r="F1109" s="6">
        <v>168.52668762207031</v>
      </c>
      <c r="I1109" s="2">
        <v>79.670173645019531</v>
      </c>
      <c r="J1109" s="7">
        <v>0.38910001516342163</v>
      </c>
    </row>
    <row r="1110">
      <c r="A1110" s="2">
        <v>80.0019302368164</v>
      </c>
      <c r="B1110" s="6">
        <v>168.46958923339844</v>
      </c>
      <c r="E1110" s="2">
        <v>79.72412109375</v>
      </c>
      <c r="F1110" s="6">
        <v>168.54425048828125</v>
      </c>
      <c r="I1110" s="2">
        <v>79.72412109375</v>
      </c>
      <c r="J1110" s="7">
        <v>0.38818028569221497</v>
      </c>
    </row>
    <row r="1111">
      <c r="A1111" s="2">
        <v>80.075645446777344</v>
      </c>
      <c r="B1111" s="6">
        <v>168.52243041992188</v>
      </c>
      <c r="E1111" s="2">
        <v>79.778068542480469</v>
      </c>
      <c r="F1111" s="6">
        <v>168.56443786621094</v>
      </c>
      <c r="I1111" s="2">
        <v>79.778068542480469</v>
      </c>
      <c r="J1111" s="7">
        <v>0.38828745484352112</v>
      </c>
    </row>
    <row r="1112">
      <c r="A1112" s="2">
        <v>80.111892700195313</v>
      </c>
      <c r="B1112" s="6">
        <v>168.71994018554688</v>
      </c>
      <c r="E1112" s="2">
        <v>79.832023620605469</v>
      </c>
      <c r="F1112" s="6">
        <v>168.58708190917969</v>
      </c>
      <c r="I1112" s="2">
        <v>79.832023620605469</v>
      </c>
      <c r="J1112" s="7">
        <v>0.38942164182662964</v>
      </c>
    </row>
    <row r="1113">
      <c r="A1113" s="2">
        <v>80.184417724609375</v>
      </c>
      <c r="B1113" s="6">
        <v>168.81663513183594</v>
      </c>
      <c r="E1113" s="2">
        <v>79.885971069335938</v>
      </c>
      <c r="F1113" s="6">
        <v>168.61180114746094</v>
      </c>
      <c r="I1113" s="2">
        <v>79.885971069335938</v>
      </c>
      <c r="J1113" s="7">
        <v>0.39158385992050171</v>
      </c>
    </row>
    <row r="1114">
      <c r="A1114" s="2">
        <v>80.223625183105469</v>
      </c>
      <c r="B1114" s="6">
        <v>168.82380676269531</v>
      </c>
      <c r="E1114" s="2">
        <v>79.939926147460938</v>
      </c>
      <c r="F1114" s="6">
        <v>168.6378173828125</v>
      </c>
      <c r="I1114" s="2">
        <v>79.939926147460938</v>
      </c>
      <c r="J1114" s="7">
        <v>0.39476752281188965</v>
      </c>
    </row>
    <row r="1115">
      <c r="A1115" s="2">
        <v>80.299041748046875</v>
      </c>
      <c r="B1115" s="6">
        <v>168.83158874511719</v>
      </c>
      <c r="E1115" s="2">
        <v>79.9938735961914</v>
      </c>
      <c r="F1115" s="6">
        <v>168.66429138183594</v>
      </c>
      <c r="I1115" s="2">
        <v>79.9938735961914</v>
      </c>
      <c r="J1115" s="7">
        <v>0.39895716309547424</v>
      </c>
    </row>
    <row r="1116">
      <c r="A1116" s="2">
        <v>80.335319519042969</v>
      </c>
      <c r="B1116" s="6">
        <v>168.85816955566406</v>
      </c>
      <c r="E1116" s="2">
        <v>80.047821044921875</v>
      </c>
      <c r="F1116" s="6">
        <v>168.69056701660156</v>
      </c>
      <c r="I1116" s="2">
        <v>80.047821044921875</v>
      </c>
      <c r="J1116" s="7">
        <v>0.40414020419120789</v>
      </c>
    </row>
    <row r="1117">
      <c r="A1117" s="2">
        <v>80.409591674804688</v>
      </c>
      <c r="B1117" s="6">
        <v>169.11227416992188</v>
      </c>
      <c r="E1117" s="2">
        <v>80.101776123046875</v>
      </c>
      <c r="F1117" s="6">
        <v>168.71641540527344</v>
      </c>
      <c r="I1117" s="2">
        <v>80.101776123046875</v>
      </c>
      <c r="J1117" s="7">
        <v>0.41029635071754456</v>
      </c>
    </row>
    <row r="1118">
      <c r="A1118" s="2">
        <v>80.443290710449219</v>
      </c>
      <c r="B1118" s="6">
        <v>168.81124877929688</v>
      </c>
      <c r="E1118" s="2">
        <v>80.155723571777344</v>
      </c>
      <c r="F1118" s="6">
        <v>168.74237060546875</v>
      </c>
      <c r="I1118" s="2">
        <v>80.155723571777344</v>
      </c>
      <c r="J1118" s="7">
        <v>0.41740599274635315</v>
      </c>
    </row>
    <row r="1119">
      <c r="A1119" s="2">
        <v>80.520675659179688</v>
      </c>
      <c r="B1119" s="6">
        <v>169.23332214355469</v>
      </c>
      <c r="E1119" s="2">
        <v>80.209678649902344</v>
      </c>
      <c r="F1119" s="6">
        <v>168.76921081542969</v>
      </c>
      <c r="I1119" s="2">
        <v>80.209678649902344</v>
      </c>
      <c r="J1119" s="7">
        <v>0.42544963955879211</v>
      </c>
    </row>
    <row r="1120">
      <c r="A1120" s="2">
        <v>80.557769775390625</v>
      </c>
      <c r="B1120" s="6">
        <v>169.26683044433594</v>
      </c>
      <c r="E1120" s="2">
        <v>80.263626098632813</v>
      </c>
      <c r="F1120" s="6">
        <v>168.797607421875</v>
      </c>
      <c r="I1120" s="2">
        <v>80.263626098632813</v>
      </c>
      <c r="J1120" s="7">
        <v>0.4344005286693573</v>
      </c>
    </row>
    <row r="1121">
      <c r="A1121" s="2">
        <v>80.629989624023438</v>
      </c>
      <c r="B1121" s="6">
        <v>168.98489379882813</v>
      </c>
      <c r="E1121" s="2">
        <v>80.317573547363281</v>
      </c>
      <c r="F1121" s="6">
        <v>168.82821655273438</v>
      </c>
      <c r="I1121" s="2">
        <v>80.317573547363281</v>
      </c>
      <c r="J1121" s="7">
        <v>0.444235235452652</v>
      </c>
    </row>
    <row r="1122">
      <c r="A1122" s="2">
        <v>80.667312622070313</v>
      </c>
      <c r="B1122" s="6">
        <v>168.80264282226563</v>
      </c>
      <c r="E1122" s="2">
        <v>80.371528625488281</v>
      </c>
      <c r="F1122" s="6">
        <v>168.86129760742188</v>
      </c>
      <c r="I1122" s="2">
        <v>80.371528625488281</v>
      </c>
      <c r="J1122" s="7">
        <v>0.45492318272590637</v>
      </c>
    </row>
    <row r="1123">
      <c r="A1123" s="2">
        <v>80.739913940429688</v>
      </c>
      <c r="B1123" s="6">
        <v>168.973876953125</v>
      </c>
      <c r="E1123" s="2">
        <v>80.42547607421875</v>
      </c>
      <c r="F1123" s="6">
        <v>168.89697265625</v>
      </c>
      <c r="I1123" s="2">
        <v>80.42547607421875</v>
      </c>
      <c r="J1123" s="7">
        <v>0.46642547845840454</v>
      </c>
    </row>
    <row r="1124">
      <c r="A1124" s="2">
        <v>80.774345397949219</v>
      </c>
      <c r="B1124" s="6">
        <v>168.66069030761719</v>
      </c>
      <c r="E1124" s="2">
        <v>80.47943115234375</v>
      </c>
      <c r="F1124" s="6">
        <v>168.93505859375</v>
      </c>
      <c r="I1124" s="2">
        <v>80.47943115234375</v>
      </c>
      <c r="J1124" s="7">
        <v>0.47870087623596191</v>
      </c>
    </row>
    <row r="1125">
      <c r="A1125" s="2">
        <v>80.853721618652344</v>
      </c>
      <c r="B1125" s="6">
        <v>169.13633728027344</v>
      </c>
      <c r="E1125" s="2">
        <v>80.533378601074219</v>
      </c>
      <c r="F1125" s="6">
        <v>168.97508239746094</v>
      </c>
      <c r="I1125" s="2">
        <v>80.533378601074219</v>
      </c>
      <c r="J1125" s="7">
        <v>0.49169290065765381</v>
      </c>
    </row>
    <row r="1126">
      <c r="A1126" s="2">
        <v>80.890106201171875</v>
      </c>
      <c r="B1126" s="6">
        <v>169.21101379394531</v>
      </c>
      <c r="E1126" s="2">
        <v>80.587326049804688</v>
      </c>
      <c r="F1126" s="6">
        <v>169.0162353515625</v>
      </c>
      <c r="I1126" s="2">
        <v>80.587326049804688</v>
      </c>
      <c r="J1126" s="7">
        <v>0.505342423915863</v>
      </c>
    </row>
    <row r="1127">
      <c r="A1127" s="2">
        <v>80.964401245117188</v>
      </c>
      <c r="B1127" s="6">
        <v>169.36390686035156</v>
      </c>
      <c r="E1127" s="2">
        <v>80.641281127929688</v>
      </c>
      <c r="F1127" s="6">
        <v>169.05752563476563</v>
      </c>
      <c r="I1127" s="2">
        <v>80.641281127929688</v>
      </c>
      <c r="J1127" s="7">
        <v>0.51958191394805908</v>
      </c>
    </row>
    <row r="1128">
      <c r="A1128" s="2">
        <v>81.000167846679688</v>
      </c>
      <c r="B1128" s="6">
        <v>169.42111206054688</v>
      </c>
      <c r="E1128" s="2">
        <v>80.695228576660156</v>
      </c>
      <c r="F1128" s="6">
        <v>169.09768676757813</v>
      </c>
      <c r="I1128" s="2">
        <v>80.695228576660156</v>
      </c>
      <c r="J1128" s="7">
        <v>0.5343325138092041</v>
      </c>
    </row>
    <row r="1129">
      <c r="A1129" s="2">
        <v>81.073257446289063</v>
      </c>
      <c r="B1129" s="6">
        <v>169.41786193847656</v>
      </c>
      <c r="E1129" s="2">
        <v>80.749183654785156</v>
      </c>
      <c r="F1129" s="6">
        <v>169.13584899902344</v>
      </c>
      <c r="I1129" s="2">
        <v>80.749183654785156</v>
      </c>
      <c r="J1129" s="7">
        <v>0.54952001571655273</v>
      </c>
    </row>
    <row r="1130">
      <c r="A1130" s="2">
        <v>81.112380981445313</v>
      </c>
      <c r="B1130" s="6">
        <v>169.36651611328125</v>
      </c>
      <c r="E1130" s="2">
        <v>80.803131103515625</v>
      </c>
      <c r="F1130" s="6">
        <v>169.17152404785156</v>
      </c>
      <c r="I1130" s="2">
        <v>80.803131103515625</v>
      </c>
      <c r="J1130" s="7">
        <v>0.56506258249282837</v>
      </c>
    </row>
    <row r="1131">
      <c r="A1131" s="2">
        <v>81.187515258789063</v>
      </c>
      <c r="B1131" s="6">
        <v>169.773193359375</v>
      </c>
      <c r="E1131" s="2">
        <v>80.8570785522461</v>
      </c>
      <c r="F1131" s="6">
        <v>169.20506286621094</v>
      </c>
      <c r="I1131" s="2">
        <v>80.8570785522461</v>
      </c>
      <c r="J1131" s="7">
        <v>0.58088719844818115</v>
      </c>
    </row>
    <row r="1132">
      <c r="A1132" s="2">
        <v>81.223678588867188</v>
      </c>
      <c r="B1132" s="6">
        <v>169.45478820800781</v>
      </c>
      <c r="E1132" s="2">
        <v>80.9110336303711</v>
      </c>
      <c r="F1132" s="6">
        <v>169.23728942871094</v>
      </c>
      <c r="I1132" s="2">
        <v>80.9110336303711</v>
      </c>
      <c r="J1132" s="7">
        <v>0.59692525863647461</v>
      </c>
    </row>
    <row r="1133">
      <c r="A1133" s="2">
        <v>81.297309875488281</v>
      </c>
      <c r="B1133" s="6">
        <v>169.60235595703125</v>
      </c>
      <c r="E1133" s="2">
        <v>80.964981079101563</v>
      </c>
      <c r="F1133" s="6">
        <v>169.26927185058594</v>
      </c>
      <c r="I1133" s="2">
        <v>80.964981079101563</v>
      </c>
      <c r="J1133" s="7">
        <v>0.613105058670044</v>
      </c>
    </row>
    <row r="1134">
      <c r="A1134" s="2">
        <v>81.3328857421875</v>
      </c>
      <c r="B1134" s="6">
        <v>169.46989440917969</v>
      </c>
      <c r="E1134" s="2">
        <v>81.018936157226563</v>
      </c>
      <c r="F1134" s="6">
        <v>169.30209350585938</v>
      </c>
      <c r="I1134" s="2">
        <v>81.018936157226563</v>
      </c>
      <c r="J1134" s="7">
        <v>0.629368782043457</v>
      </c>
    </row>
    <row r="1135">
      <c r="A1135" s="2">
        <v>81.405838012695313</v>
      </c>
      <c r="B1135" s="6">
        <v>169.48707580566406</v>
      </c>
      <c r="E1135" s="2">
        <v>81.072883605957031</v>
      </c>
      <c r="F1135" s="6">
        <v>169.33659362792969</v>
      </c>
      <c r="I1135" s="2">
        <v>81.072883605957031</v>
      </c>
      <c r="J1135" s="7">
        <v>0.64565515518188477</v>
      </c>
    </row>
    <row r="1136">
      <c r="A1136" s="2">
        <v>81.441696166992188</v>
      </c>
      <c r="B1136" s="6">
        <v>169.37307739257813</v>
      </c>
      <c r="E1136" s="2">
        <v>81.1268310546875</v>
      </c>
      <c r="F1136" s="6">
        <v>169.37347412109375</v>
      </c>
      <c r="I1136" s="2">
        <v>81.1268310546875</v>
      </c>
      <c r="J1136" s="7">
        <v>0.6619141697883606</v>
      </c>
    </row>
    <row r="1137">
      <c r="A1137" s="2">
        <v>81.516761779785156</v>
      </c>
      <c r="B1137" s="6">
        <v>169.48133850097656</v>
      </c>
      <c r="E1137" s="2">
        <v>81.1807861328125</v>
      </c>
      <c r="F1137" s="6">
        <v>169.41276550292969</v>
      </c>
      <c r="I1137" s="2">
        <v>81.1807861328125</v>
      </c>
      <c r="J1137" s="7">
        <v>0.67810136079788208</v>
      </c>
    </row>
    <row r="1138">
      <c r="A1138" s="2">
        <v>81.552932739257813</v>
      </c>
      <c r="B1138" s="6">
        <v>169.7364501953125</v>
      </c>
      <c r="E1138" s="2">
        <v>81.234733581542969</v>
      </c>
      <c r="F1138" s="6">
        <v>169.45417785644531</v>
      </c>
      <c r="I1138" s="2">
        <v>81.234733581542969</v>
      </c>
      <c r="J1138" s="7">
        <v>0.69416868686676025</v>
      </c>
    </row>
    <row r="1139">
      <c r="A1139" s="2">
        <v>81.625038146972656</v>
      </c>
      <c r="B1139" s="6">
        <v>169.61367797851563</v>
      </c>
      <c r="E1139" s="2">
        <v>81.288688659667969</v>
      </c>
      <c r="F1139" s="6">
        <v>169.49696350097656</v>
      </c>
      <c r="I1139" s="2">
        <v>81.288688659667969</v>
      </c>
      <c r="J1139" s="7">
        <v>0.7100798487663269</v>
      </c>
    </row>
    <row r="1140">
      <c r="A1140" s="2">
        <v>81.665596008300781</v>
      </c>
      <c r="B1140" s="6">
        <v>169.82449340820313</v>
      </c>
      <c r="E1140" s="2">
        <v>81.342636108398438</v>
      </c>
      <c r="F1140" s="6">
        <v>169.53962707519531</v>
      </c>
      <c r="I1140" s="2">
        <v>81.342636108398438</v>
      </c>
      <c r="J1140" s="7">
        <v>0.725791871547699</v>
      </c>
    </row>
    <row r="1141">
      <c r="A1141" s="2">
        <v>81.739753723144531</v>
      </c>
      <c r="B1141" s="6">
        <v>169.97909545898438</v>
      </c>
      <c r="E1141" s="2">
        <v>81.3965835571289</v>
      </c>
      <c r="F1141" s="6">
        <v>169.58013916015625</v>
      </c>
      <c r="I1141" s="2">
        <v>81.3965835571289</v>
      </c>
      <c r="J1141" s="7">
        <v>0.74127018451690674</v>
      </c>
    </row>
    <row r="1142">
      <c r="A1142" s="2">
        <v>81.775794982910156</v>
      </c>
      <c r="B1142" s="6">
        <v>169.81202697753906</v>
      </c>
      <c r="E1142" s="2">
        <v>81.4505386352539</v>
      </c>
      <c r="F1142" s="6">
        <v>169.61695861816406</v>
      </c>
      <c r="I1142" s="2">
        <v>81.4505386352539</v>
      </c>
      <c r="J1142" s="7">
        <v>0.75648301839828491</v>
      </c>
    </row>
    <row r="1143">
      <c r="A1143" s="2">
        <v>81.848274230957031</v>
      </c>
      <c r="B1143" s="6">
        <v>170.13999938964844</v>
      </c>
      <c r="E1143" s="2">
        <v>81.504486083984375</v>
      </c>
      <c r="F1143" s="6">
        <v>169.64944458007813</v>
      </c>
      <c r="I1143" s="2">
        <v>81.504486083984375</v>
      </c>
      <c r="J1143" s="7">
        <v>0.77139478921890259</v>
      </c>
    </row>
    <row r="1144">
      <c r="A1144" s="2">
        <v>81.883354187011719</v>
      </c>
      <c r="B1144" s="6">
        <v>169.73194885253906</v>
      </c>
      <c r="E1144" s="2">
        <v>81.558441162109375</v>
      </c>
      <c r="F1144" s="6">
        <v>169.67816162109375</v>
      </c>
      <c r="I1144" s="2">
        <v>81.558441162109375</v>
      </c>
      <c r="J1144" s="7">
        <v>0.78598266839981079</v>
      </c>
    </row>
    <row r="1145">
      <c r="A1145" s="2">
        <v>81.957191467285156</v>
      </c>
      <c r="B1145" s="6">
        <v>170.1583251953125</v>
      </c>
      <c r="E1145" s="2">
        <v>81.612388610839844</v>
      </c>
      <c r="F1145" s="6">
        <v>169.70451354980469</v>
      </c>
      <c r="I1145" s="2">
        <v>81.612388610839844</v>
      </c>
      <c r="J1145" s="7">
        <v>0.80022013187408447</v>
      </c>
    </row>
    <row r="1146">
      <c r="A1146" s="2">
        <v>81.993476867675781</v>
      </c>
      <c r="B1146" s="6">
        <v>170.03244018554688</v>
      </c>
      <c r="E1146" s="2">
        <v>81.666336059570313</v>
      </c>
      <c r="F1146" s="6">
        <v>169.73043823242188</v>
      </c>
      <c r="I1146" s="2">
        <v>81.666336059570313</v>
      </c>
      <c r="J1146" s="7">
        <v>0.81409174203872681</v>
      </c>
    </row>
    <row r="1147">
      <c r="A1147" s="2">
        <v>82.068565368652344</v>
      </c>
      <c r="B1147" s="6">
        <v>169.78561401367188</v>
      </c>
      <c r="E1147" s="2">
        <v>81.720291137695313</v>
      </c>
      <c r="F1147" s="6">
        <v>169.75770568847656</v>
      </c>
      <c r="I1147" s="2">
        <v>81.720291137695313</v>
      </c>
      <c r="J1147" s="7">
        <v>0.8275875449180603</v>
      </c>
    </row>
    <row r="1148">
      <c r="A1148" s="2">
        <v>82.1038818359375</v>
      </c>
      <c r="B1148" s="6">
        <v>169.720458984375</v>
      </c>
      <c r="E1148" s="2">
        <v>81.774238586425781</v>
      </c>
      <c r="F1148" s="6">
        <v>169.78776550292969</v>
      </c>
      <c r="I1148" s="2">
        <v>81.774238586425781</v>
      </c>
      <c r="J1148" s="7">
        <v>0.84069842100143433</v>
      </c>
    </row>
    <row r="1149">
      <c r="A1149" s="2">
        <v>82.176963806152344</v>
      </c>
      <c r="B1149" s="6">
        <v>169.96226501464844</v>
      </c>
      <c r="E1149" s="2">
        <v>81.828193664550781</v>
      </c>
      <c r="F1149" s="6">
        <v>169.821533203125</v>
      </c>
      <c r="I1149" s="2">
        <v>81.828193664550781</v>
      </c>
      <c r="J1149" s="7">
        <v>0.85342836380004883</v>
      </c>
    </row>
    <row r="1150">
      <c r="A1150" s="2">
        <v>82.211990356445313</v>
      </c>
      <c r="B1150" s="6">
        <v>169.77391052246094</v>
      </c>
      <c r="E1150" s="2">
        <v>81.88214111328125</v>
      </c>
      <c r="F1150" s="6">
        <v>169.85934448242188</v>
      </c>
      <c r="I1150" s="2">
        <v>81.88214111328125</v>
      </c>
      <c r="J1150" s="7">
        <v>0.8657795786857605</v>
      </c>
    </row>
    <row r="1151">
      <c r="A1151" s="2">
        <v>82.289802551269531</v>
      </c>
      <c r="B1151" s="6">
        <v>170.2152099609375</v>
      </c>
      <c r="E1151" s="2">
        <v>81.936088562011719</v>
      </c>
      <c r="F1151" s="6">
        <v>169.90098571777344</v>
      </c>
      <c r="I1151" s="2">
        <v>81.936088562011719</v>
      </c>
      <c r="J1151" s="7">
        <v>0.87776333093643188</v>
      </c>
    </row>
    <row r="1152">
      <c r="A1152" s="2">
        <v>82.32684326171875</v>
      </c>
      <c r="B1152" s="6">
        <v>170.13555908203125</v>
      </c>
      <c r="E1152" s="2">
        <v>81.990043640136719</v>
      </c>
      <c r="F1152" s="6">
        <v>169.9456787109375</v>
      </c>
      <c r="I1152" s="2">
        <v>81.990043640136719</v>
      </c>
      <c r="J1152" s="7">
        <v>0.88939231634140015</v>
      </c>
    </row>
    <row r="1153">
      <c r="A1153" s="2">
        <v>82.400520324707031</v>
      </c>
      <c r="B1153" s="6">
        <v>170.4873046875</v>
      </c>
      <c r="E1153" s="2">
        <v>82.043991088867188</v>
      </c>
      <c r="F1153" s="6">
        <v>169.99237060546875</v>
      </c>
      <c r="I1153" s="2">
        <v>82.043991088867188</v>
      </c>
      <c r="J1153" s="7">
        <v>0.90067332983016968</v>
      </c>
    </row>
    <row r="1154">
      <c r="A1154" s="2">
        <v>82.435997009277344</v>
      </c>
      <c r="B1154" s="6">
        <v>170.38084411621094</v>
      </c>
      <c r="E1154" s="2">
        <v>82.097946166992188</v>
      </c>
      <c r="F1154" s="6">
        <v>170.04031372070313</v>
      </c>
      <c r="I1154" s="2">
        <v>82.097946166992188</v>
      </c>
      <c r="J1154" s="7">
        <v>0.9116176962852478</v>
      </c>
    </row>
    <row r="1155">
      <c r="A1155" s="2">
        <v>82.5124282836914</v>
      </c>
      <c r="B1155" s="6">
        <v>170.65481567382813</v>
      </c>
      <c r="E1155" s="2">
        <v>82.151893615722656</v>
      </c>
      <c r="F1155" s="6">
        <v>170.08894348144531</v>
      </c>
      <c r="I1155" s="2">
        <v>82.151893615722656</v>
      </c>
      <c r="J1155" s="7">
        <v>0.92222762107849121</v>
      </c>
    </row>
    <row r="1156">
      <c r="A1156" s="2">
        <v>82.549430847167969</v>
      </c>
      <c r="B1156" s="6">
        <v>170.47354125976563</v>
      </c>
      <c r="E1156" s="2">
        <v>82.205841064453125</v>
      </c>
      <c r="F1156" s="6">
        <v>170.13813781738281</v>
      </c>
      <c r="I1156" s="2">
        <v>82.205841064453125</v>
      </c>
      <c r="J1156" s="7">
        <v>0.93250578641891479</v>
      </c>
    </row>
    <row r="1157">
      <c r="A1157" s="2">
        <v>82.620193481445313</v>
      </c>
      <c r="B1157" s="6">
        <v>170.65519714355469</v>
      </c>
      <c r="E1157" s="2">
        <v>82.259796142578125</v>
      </c>
      <c r="F1157" s="6">
        <v>170.18817138671875</v>
      </c>
      <c r="I1157" s="2">
        <v>82.259796142578125</v>
      </c>
      <c r="J1157" s="7">
        <v>0.94245177507400513</v>
      </c>
    </row>
    <row r="1158">
      <c r="A1158" s="2">
        <v>82.654838562011719</v>
      </c>
      <c r="B1158" s="6">
        <v>170.57203674316406</v>
      </c>
      <c r="E1158" s="2">
        <v>82.3137435913086</v>
      </c>
      <c r="F1158" s="6">
        <v>170.23957824707031</v>
      </c>
      <c r="I1158" s="2">
        <v>82.3137435913086</v>
      </c>
      <c r="J1158" s="7">
        <v>0.952057421207428</v>
      </c>
    </row>
    <row r="1159">
      <c r="A1159" s="2">
        <v>82.7279052734375</v>
      </c>
      <c r="B1159" s="6">
        <v>170.58633422851563</v>
      </c>
      <c r="E1159" s="2">
        <v>82.3676986694336</v>
      </c>
      <c r="F1159" s="6">
        <v>170.2928466796875</v>
      </c>
      <c r="I1159" s="2">
        <v>82.3676986694336</v>
      </c>
      <c r="J1159" s="7">
        <v>0.96131902933120728</v>
      </c>
    </row>
    <row r="1160">
      <c r="A1160" s="2">
        <v>82.766143798828125</v>
      </c>
      <c r="B1160" s="6">
        <v>170.97526550292969</v>
      </c>
      <c r="E1160" s="2">
        <v>82.421646118164063</v>
      </c>
      <c r="F1160" s="6">
        <v>170.34840393066406</v>
      </c>
      <c r="I1160" s="2">
        <v>82.421646118164063</v>
      </c>
      <c r="J1160" s="7">
        <v>0.970229983329773</v>
      </c>
    </row>
    <row r="1161">
      <c r="A1161" s="2">
        <v>82.840362548828125</v>
      </c>
      <c r="B1161" s="6">
        <v>170.88540649414063</v>
      </c>
      <c r="E1161" s="2">
        <v>82.475593566894531</v>
      </c>
      <c r="F1161" s="6">
        <v>170.40652465820313</v>
      </c>
      <c r="I1161" s="2">
        <v>82.475593566894531</v>
      </c>
      <c r="J1161" s="7">
        <v>0.97878903150558472</v>
      </c>
    </row>
    <row r="1162">
      <c r="A1162" s="2">
        <v>82.876594543457031</v>
      </c>
      <c r="B1162" s="6">
        <v>170.82771301269531</v>
      </c>
      <c r="E1162" s="2">
        <v>82.529548645019531</v>
      </c>
      <c r="F1162" s="6">
        <v>170.46708679199219</v>
      </c>
      <c r="I1162" s="2">
        <v>82.529548645019531</v>
      </c>
      <c r="J1162" s="7">
        <v>0.98700100183486938</v>
      </c>
    </row>
    <row r="1163">
      <c r="A1163" s="2">
        <v>82.953536987304688</v>
      </c>
      <c r="B1163" s="6">
        <v>171.07817077636719</v>
      </c>
      <c r="E1163" s="2">
        <v>82.58349609375</v>
      </c>
      <c r="F1163" s="6">
        <v>170.52969360351563</v>
      </c>
      <c r="I1163" s="2">
        <v>82.58349609375</v>
      </c>
      <c r="J1163" s="7">
        <v>0.99486929178237915</v>
      </c>
    </row>
    <row r="1164">
      <c r="A1164" s="2">
        <v>82.988525390625</v>
      </c>
      <c r="B1164" s="6">
        <v>170.87275695800781</v>
      </c>
      <c r="E1164" s="2">
        <v>82.637451171875</v>
      </c>
      <c r="F1164" s="6">
        <v>170.59408569335938</v>
      </c>
      <c r="I1164" s="2">
        <v>82.637451171875</v>
      </c>
      <c r="J1164" s="7">
        <v>1.0024065971374512</v>
      </c>
    </row>
    <row r="1165">
      <c r="A1165" s="2">
        <v>83.061698913574219</v>
      </c>
      <c r="B1165" s="6">
        <v>170.98637390136719</v>
      </c>
      <c r="E1165" s="2">
        <v>82.691398620605469</v>
      </c>
      <c r="F1165" s="6">
        <v>170.659912109375</v>
      </c>
      <c r="I1165" s="2">
        <v>82.691398620605469</v>
      </c>
      <c r="J1165" s="7">
        <v>1.009626030921936</v>
      </c>
    </row>
    <row r="1166">
      <c r="A1166" s="2">
        <v>83.097686767578125</v>
      </c>
      <c r="B1166" s="6">
        <v>171.14169311523438</v>
      </c>
      <c r="E1166" s="2">
        <v>82.745346069335938</v>
      </c>
      <c r="F1166" s="6">
        <v>170.72688293457031</v>
      </c>
      <c r="I1166" s="2">
        <v>82.745346069335938</v>
      </c>
      <c r="J1166" s="7">
        <v>1.0165426731109619</v>
      </c>
    </row>
    <row r="1167">
      <c r="A1167" s="2">
        <v>83.171798706054688</v>
      </c>
      <c r="B1167" s="6">
        <v>171.19779968261719</v>
      </c>
      <c r="E1167" s="2">
        <v>82.799301147460938</v>
      </c>
      <c r="F1167" s="6">
        <v>170.79476928710938</v>
      </c>
      <c r="I1167" s="2">
        <v>82.799301147460938</v>
      </c>
      <c r="J1167" s="7">
        <v>1.0231750011444092</v>
      </c>
    </row>
    <row r="1168">
      <c r="A1168" s="2">
        <v>83.206748962402344</v>
      </c>
      <c r="B1168" s="6">
        <v>171.1478271484375</v>
      </c>
      <c r="E1168" s="2">
        <v>82.8532485961914</v>
      </c>
      <c r="F1168" s="6">
        <v>170.86282348632813</v>
      </c>
      <c r="I1168" s="2">
        <v>82.8532485961914</v>
      </c>
      <c r="J1168" s="7">
        <v>1.0295323133468628</v>
      </c>
    </row>
    <row r="1169">
      <c r="A1169" s="2">
        <v>83.2821044921875</v>
      </c>
      <c r="B1169" s="6">
        <v>171.29353332519531</v>
      </c>
      <c r="E1169" s="2">
        <v>82.9072036743164</v>
      </c>
      <c r="F1169" s="6">
        <v>170.93040466308594</v>
      </c>
      <c r="I1169" s="2">
        <v>82.9072036743164</v>
      </c>
      <c r="J1169" s="7">
        <v>1.0356254577636719</v>
      </c>
    </row>
    <row r="1170">
      <c r="A1170" s="2">
        <v>83.318222045898438</v>
      </c>
      <c r="B1170" s="6">
        <v>171.41777038574219</v>
      </c>
      <c r="E1170" s="2">
        <v>82.961151123046875</v>
      </c>
      <c r="F1170" s="6">
        <v>170.99717712402344</v>
      </c>
      <c r="I1170" s="2">
        <v>82.961151123046875</v>
      </c>
      <c r="J1170" s="7">
        <v>1.0414577722549438</v>
      </c>
    </row>
    <row r="1171">
      <c r="A1171" s="2">
        <v>83.391441345214844</v>
      </c>
      <c r="B1171" s="6">
        <v>171.70198059082031</v>
      </c>
      <c r="E1171" s="2">
        <v>83.015098571777344</v>
      </c>
      <c r="F1171" s="6">
        <v>171.06312561035156</v>
      </c>
      <c r="I1171" s="2">
        <v>83.015098571777344</v>
      </c>
      <c r="J1171" s="7">
        <v>1.04702627658844</v>
      </c>
    </row>
    <row r="1172">
      <c r="A1172" s="2">
        <v>83.426589965820313</v>
      </c>
      <c r="B1172" s="6">
        <v>171.35586547851563</v>
      </c>
      <c r="E1172" s="2">
        <v>83.069053649902344</v>
      </c>
      <c r="F1172" s="6">
        <v>171.12847900390625</v>
      </c>
      <c r="I1172" s="2">
        <v>83.069053649902344</v>
      </c>
      <c r="J1172" s="7">
        <v>1.0523267984390259</v>
      </c>
    </row>
    <row r="1173">
      <c r="A1173" s="2">
        <v>83.500862121582031</v>
      </c>
      <c r="B1173" s="6">
        <v>172.14958190917969</v>
      </c>
      <c r="E1173" s="2">
        <v>83.123001098632813</v>
      </c>
      <c r="F1173" s="6">
        <v>171.19338989257813</v>
      </c>
      <c r="I1173" s="2">
        <v>83.123001098632813</v>
      </c>
      <c r="J1173" s="7">
        <v>1.0573439598083496</v>
      </c>
    </row>
    <row r="1174">
      <c r="A1174" s="2">
        <v>83.536849975585938</v>
      </c>
      <c r="B1174" s="6">
        <v>171.6173095703125</v>
      </c>
      <c r="E1174" s="2">
        <v>83.176956176757813</v>
      </c>
      <c r="F1174" s="6">
        <v>171.25814819335938</v>
      </c>
      <c r="I1174" s="2">
        <v>83.176956176757813</v>
      </c>
      <c r="J1174" s="7">
        <v>1.0620638132095337</v>
      </c>
    </row>
    <row r="1175">
      <c r="A1175" s="2">
        <v>83.609458923339844</v>
      </c>
      <c r="B1175" s="6">
        <v>171.69378662109375</v>
      </c>
      <c r="E1175" s="2">
        <v>83.230903625488281</v>
      </c>
      <c r="F1175" s="6">
        <v>171.32292175292969</v>
      </c>
      <c r="I1175" s="2">
        <v>83.230903625488281</v>
      </c>
      <c r="J1175" s="7">
        <v>1.0664691925048828</v>
      </c>
    </row>
    <row r="1176">
      <c r="A1176" s="2">
        <v>83.644851684570313</v>
      </c>
      <c r="B1176" s="6">
        <v>171.74824523925781</v>
      </c>
      <c r="E1176" s="2">
        <v>83.28485107421875</v>
      </c>
      <c r="F1176" s="6">
        <v>171.38822937011719</v>
      </c>
      <c r="I1176" s="2">
        <v>83.28485107421875</v>
      </c>
      <c r="J1176" s="7">
        <v>1.0705389976501465</v>
      </c>
    </row>
    <row r="1177">
      <c r="A1177" s="2">
        <v>83.717864990234375</v>
      </c>
      <c r="B1177" s="6">
        <v>171.89840698242188</v>
      </c>
      <c r="E1177" s="2">
        <v>83.33880615234375</v>
      </c>
      <c r="F1177" s="6">
        <v>171.45489501953125</v>
      </c>
      <c r="I1177" s="2">
        <v>83.33880615234375</v>
      </c>
      <c r="J1177" s="7">
        <v>1.0742554664611816</v>
      </c>
    </row>
    <row r="1178">
      <c r="A1178" s="2">
        <v>83.754867553710938</v>
      </c>
      <c r="B1178" s="6">
        <v>171.99331665039063</v>
      </c>
      <c r="E1178" s="2">
        <v>83.392753601074219</v>
      </c>
      <c r="F1178" s="6">
        <v>171.52334594726563</v>
      </c>
      <c r="I1178" s="2">
        <v>83.392753601074219</v>
      </c>
      <c r="J1178" s="7">
        <v>1.0775941610336304</v>
      </c>
    </row>
    <row r="1179">
      <c r="A1179" s="2">
        <v>83.829177856445313</v>
      </c>
      <c r="B1179" s="6">
        <v>171.92802429199219</v>
      </c>
      <c r="E1179" s="2">
        <v>83.446708679199219</v>
      </c>
      <c r="F1179" s="6">
        <v>171.59376525878906</v>
      </c>
      <c r="I1179" s="2">
        <v>83.446708679199219</v>
      </c>
      <c r="J1179" s="7">
        <v>1.0805339813232422</v>
      </c>
    </row>
    <row r="1180">
      <c r="A1180" s="2">
        <v>83.868270874023438</v>
      </c>
      <c r="B1180" s="6">
        <v>172.17633056640625</v>
      </c>
      <c r="E1180" s="2">
        <v>83.500656127929688</v>
      </c>
      <c r="F1180" s="6">
        <v>171.66596984863281</v>
      </c>
      <c r="I1180" s="2">
        <v>83.500656127929688</v>
      </c>
      <c r="J1180" s="7">
        <v>1.0830540657043457</v>
      </c>
    </row>
    <row r="1181">
      <c r="A1181" s="2">
        <v>83.941932678222656</v>
      </c>
      <c r="B1181" s="6">
        <v>172.143310546875</v>
      </c>
      <c r="E1181" s="2">
        <v>83.554603576660156</v>
      </c>
      <c r="F1181" s="6">
        <v>171.7398681640625</v>
      </c>
      <c r="I1181" s="2">
        <v>83.554603576660156</v>
      </c>
      <c r="J1181" s="7">
        <v>1.0851309299468994</v>
      </c>
    </row>
    <row r="1182">
      <c r="A1182" s="2">
        <v>83.977584838867188</v>
      </c>
      <c r="B1182" s="6">
        <v>172.35479736328125</v>
      </c>
      <c r="E1182" s="2">
        <v>83.608558654785156</v>
      </c>
      <c r="F1182" s="6">
        <v>171.81484985351563</v>
      </c>
      <c r="I1182" s="2">
        <v>83.608558654785156</v>
      </c>
      <c r="J1182" s="7">
        <v>1.0867456197738647</v>
      </c>
    </row>
    <row r="1183">
      <c r="A1183" s="2">
        <v>84.052665710449219</v>
      </c>
      <c r="B1183" s="6">
        <v>172.87872314453125</v>
      </c>
      <c r="E1183" s="2">
        <v>83.662506103515625</v>
      </c>
      <c r="F1183" s="6">
        <v>171.89007568359375</v>
      </c>
      <c r="I1183" s="2">
        <v>83.662506103515625</v>
      </c>
      <c r="J1183" s="7">
        <v>1.0878732204437256</v>
      </c>
    </row>
    <row r="1184">
      <c r="A1184" s="2">
        <v>84.088882446289063</v>
      </c>
      <c r="B1184" s="6">
        <v>172.35671997070313</v>
      </c>
      <c r="E1184" s="2">
        <v>83.716461181640625</v>
      </c>
      <c r="F1184" s="6">
        <v>171.96464538574219</v>
      </c>
      <c r="I1184" s="2">
        <v>83.716461181640625</v>
      </c>
      <c r="J1184" s="7">
        <v>1.0884895324707031</v>
      </c>
    </row>
    <row r="1185">
      <c r="A1185" s="2">
        <v>84.160903930664063</v>
      </c>
      <c r="B1185" s="6">
        <v>172.62789916992188</v>
      </c>
      <c r="E1185" s="2">
        <v>83.7704086303711</v>
      </c>
      <c r="F1185" s="6">
        <v>172.03765869140625</v>
      </c>
      <c r="I1185" s="2">
        <v>83.7704086303711</v>
      </c>
      <c r="J1185" s="7">
        <v>1.0885698795318604</v>
      </c>
    </row>
    <row r="1186">
      <c r="A1186" s="2">
        <v>84.200485229492188</v>
      </c>
      <c r="B1186" s="6">
        <v>172.4617919921875</v>
      </c>
      <c r="E1186" s="2">
        <v>83.824356079101563</v>
      </c>
      <c r="F1186" s="6">
        <v>172.10812377929688</v>
      </c>
      <c r="I1186" s="2">
        <v>83.824356079101563</v>
      </c>
      <c r="J1186" s="7">
        <v>1.0880846977233887</v>
      </c>
    </row>
    <row r="1187">
      <c r="A1187" s="2">
        <v>84.2755355834961</v>
      </c>
      <c r="B1187" s="6">
        <v>172.91850280761719</v>
      </c>
      <c r="E1187" s="2">
        <v>83.878311157226563</v>
      </c>
      <c r="F1187" s="6">
        <v>172.17558288574219</v>
      </c>
      <c r="I1187" s="2">
        <v>83.878311157226563</v>
      </c>
      <c r="J1187" s="7">
        <v>1.0870082378387451</v>
      </c>
    </row>
    <row r="1188">
      <c r="A1188" s="2">
        <v>84.311119079589844</v>
      </c>
      <c r="B1188" s="6">
        <v>172.76222229003906</v>
      </c>
      <c r="E1188" s="2">
        <v>83.932258605957031</v>
      </c>
      <c r="F1188" s="6">
        <v>172.23976135253906</v>
      </c>
      <c r="I1188" s="2">
        <v>83.932258605957031</v>
      </c>
      <c r="J1188" s="7">
        <v>1.0853116512298584</v>
      </c>
    </row>
    <row r="1189">
      <c r="A1189" s="2">
        <v>84.385589599609375</v>
      </c>
      <c r="B1189" s="6">
        <v>172.89126586914063</v>
      </c>
      <c r="E1189" s="2">
        <v>83.986213684082031</v>
      </c>
      <c r="F1189" s="6">
        <v>172.30079650878906</v>
      </c>
      <c r="I1189" s="2">
        <v>83.986213684082031</v>
      </c>
      <c r="J1189" s="7">
        <v>1.0829691886901855</v>
      </c>
    </row>
    <row r="1190">
      <c r="A1190" s="2">
        <v>84.421112060546875</v>
      </c>
      <c r="B1190" s="6">
        <v>172.73410034179688</v>
      </c>
      <c r="E1190" s="2">
        <v>84.0401611328125</v>
      </c>
      <c r="F1190" s="6">
        <v>172.35919189453125</v>
      </c>
      <c r="I1190" s="2">
        <v>84.0401611328125</v>
      </c>
      <c r="J1190" s="7">
        <v>1.0799610614776611</v>
      </c>
    </row>
    <row r="1191">
      <c r="A1191" s="2">
        <v>84.495880126953125</v>
      </c>
      <c r="B1191" s="6">
        <v>172.88150024414063</v>
      </c>
      <c r="E1191" s="2">
        <v>84.094108581542969</v>
      </c>
      <c r="F1191" s="6">
        <v>172.41586303710938</v>
      </c>
      <c r="I1191" s="2">
        <v>84.094108581542969</v>
      </c>
      <c r="J1191" s="7">
        <v>1.0762679576873779</v>
      </c>
    </row>
    <row r="1192">
      <c r="A1192" s="2">
        <v>84.5316390991211</v>
      </c>
      <c r="B1192" s="6">
        <v>172.57191467285156</v>
      </c>
      <c r="E1192" s="2">
        <v>84.148063659667969</v>
      </c>
      <c r="F1192" s="6">
        <v>172.47140502929688</v>
      </c>
      <c r="I1192" s="2">
        <v>84.148063659667969</v>
      </c>
      <c r="J1192" s="7">
        <v>1.0718812942504883</v>
      </c>
    </row>
    <row r="1193">
      <c r="A1193" s="2">
        <v>84.607841491699219</v>
      </c>
      <c r="B1193" s="6">
        <v>173.00178527832031</v>
      </c>
      <c r="E1193" s="2">
        <v>84.202011108398438</v>
      </c>
      <c r="F1193" s="6">
        <v>172.52613830566406</v>
      </c>
      <c r="I1193" s="2">
        <v>84.202011108398438</v>
      </c>
      <c r="J1193" s="7">
        <v>1.0667978525161743</v>
      </c>
    </row>
    <row r="1194">
      <c r="A1194" s="2">
        <v>84.6435775756836</v>
      </c>
      <c r="B1194" s="6">
        <v>172.6407470703125</v>
      </c>
      <c r="E1194" s="2">
        <v>84.255966186523438</v>
      </c>
      <c r="F1194" s="6">
        <v>172.58018493652344</v>
      </c>
      <c r="I1194" s="2">
        <v>84.255966186523438</v>
      </c>
      <c r="J1194" s="7">
        <v>1.0610206127166748</v>
      </c>
    </row>
    <row r="1195">
      <c r="A1195" s="2">
        <v>84.717658996582031</v>
      </c>
      <c r="B1195" s="6">
        <v>172.99176025390625</v>
      </c>
      <c r="E1195" s="2">
        <v>84.3099136352539</v>
      </c>
      <c r="F1195" s="6">
        <v>172.63345336914063</v>
      </c>
      <c r="I1195" s="2">
        <v>84.3099136352539</v>
      </c>
      <c r="J1195" s="7">
        <v>1.054564356803894</v>
      </c>
    </row>
    <row r="1196">
      <c r="A1196" s="2">
        <v>84.754043579101563</v>
      </c>
      <c r="B1196" s="6">
        <v>172.90133666992188</v>
      </c>
      <c r="E1196" s="2">
        <v>84.363861083984375</v>
      </c>
      <c r="F1196" s="6">
        <v>172.68556213378906</v>
      </c>
      <c r="I1196" s="2">
        <v>84.363861083984375</v>
      </c>
      <c r="J1196" s="7">
        <v>1.0474438667297363</v>
      </c>
    </row>
    <row r="1197">
      <c r="A1197" s="2">
        <v>84.827957153320313</v>
      </c>
      <c r="B1197" s="6">
        <v>173.13932800292969</v>
      </c>
      <c r="E1197" s="2">
        <v>84.417816162109375</v>
      </c>
      <c r="F1197" s="6">
        <v>172.73666381835938</v>
      </c>
      <c r="I1197" s="2">
        <v>84.417816162109375</v>
      </c>
      <c r="J1197" s="7">
        <v>1.0396814346313477</v>
      </c>
    </row>
    <row r="1198">
      <c r="A1198" s="2">
        <v>84.863555908203125</v>
      </c>
      <c r="B1198" s="6">
        <v>173.02020263671875</v>
      </c>
      <c r="E1198" s="2">
        <v>84.471763610839844</v>
      </c>
      <c r="F1198" s="6">
        <v>172.78697204589844</v>
      </c>
      <c r="I1198" s="2">
        <v>84.471763610839844</v>
      </c>
      <c r="J1198" s="7">
        <v>1.031302809715271</v>
      </c>
    </row>
    <row r="1199">
      <c r="A1199" s="2">
        <v>84.942314147949219</v>
      </c>
      <c r="B1199" s="6">
        <v>173.26974487304688</v>
      </c>
      <c r="E1199" s="2">
        <v>84.525718688964844</v>
      </c>
      <c r="F1199" s="6">
        <v>172.83644104003906</v>
      </c>
      <c r="I1199" s="2">
        <v>84.525718688964844</v>
      </c>
      <c r="J1199" s="7">
        <v>1.0223327875137329</v>
      </c>
    </row>
    <row r="1200">
      <c r="A1200" s="2">
        <v>84.978591918945313</v>
      </c>
      <c r="B1200" s="6">
        <v>173.27911376953125</v>
      </c>
      <c r="E1200" s="2">
        <v>84.579666137695313</v>
      </c>
      <c r="F1200" s="6">
        <v>172.88482666015625</v>
      </c>
      <c r="I1200" s="2">
        <v>84.579666137695313</v>
      </c>
      <c r="J1200" s="7">
        <v>1.0128042697906494</v>
      </c>
    </row>
    <row r="1201">
      <c r="A1201" s="2">
        <v>85.051475524902344</v>
      </c>
      <c r="B1201" s="6">
        <v>173.448974609375</v>
      </c>
      <c r="E1201" s="2">
        <v>84.633613586425781</v>
      </c>
      <c r="F1201" s="6">
        <v>172.93211364746094</v>
      </c>
      <c r="I1201" s="2">
        <v>84.633613586425781</v>
      </c>
      <c r="J1201" s="7">
        <v>1.0027462244033813</v>
      </c>
    </row>
    <row r="1202">
      <c r="A1202" s="2">
        <v>85.087188720703125</v>
      </c>
      <c r="B1202" s="6">
        <v>173.37452697753906</v>
      </c>
      <c r="E1202" s="2">
        <v>84.687568664550781</v>
      </c>
      <c r="F1202" s="6">
        <v>172.97869873046875</v>
      </c>
      <c r="I1202" s="2">
        <v>84.687568664550781</v>
      </c>
      <c r="J1202" s="7">
        <v>0.99219262599945068</v>
      </c>
    </row>
    <row r="1203">
      <c r="A1203" s="2">
        <v>85.160072326660156</v>
      </c>
      <c r="B1203" s="6">
        <v>173.684326171875</v>
      </c>
      <c r="E1203" s="2">
        <v>84.74151611328125</v>
      </c>
      <c r="F1203" s="6">
        <v>173.02497863769531</v>
      </c>
      <c r="I1203" s="2">
        <v>84.74151611328125</v>
      </c>
      <c r="J1203" s="7">
        <v>0.98118269443511963</v>
      </c>
    </row>
    <row r="1204">
      <c r="A1204" s="2">
        <v>85.196220397949219</v>
      </c>
      <c r="B1204" s="6">
        <v>173.40888977050781</v>
      </c>
      <c r="E1204" s="2">
        <v>84.79547119140625</v>
      </c>
      <c r="F1204" s="6">
        <v>173.07142639160156</v>
      </c>
      <c r="I1204" s="2">
        <v>84.79547119140625</v>
      </c>
      <c r="J1204" s="7">
        <v>0.969755232334137</v>
      </c>
    </row>
    <row r="1205">
      <c r="A1205" s="2">
        <v>85.270088195800781</v>
      </c>
      <c r="B1205" s="6">
        <v>173.51925659179688</v>
      </c>
      <c r="E1205" s="2">
        <v>84.849418640136719</v>
      </c>
      <c r="F1205" s="6">
        <v>173.11830139160156</v>
      </c>
      <c r="I1205" s="2">
        <v>84.849418640136719</v>
      </c>
      <c r="J1205" s="7">
        <v>0.95796144008636475</v>
      </c>
    </row>
    <row r="1206">
      <c r="A1206" s="2">
        <v>85.305915832519531</v>
      </c>
      <c r="B1206" s="6">
        <v>173.28640747070313</v>
      </c>
      <c r="E1206" s="2">
        <v>84.903366088867188</v>
      </c>
      <c r="F1206" s="6">
        <v>173.16575622558594</v>
      </c>
      <c r="I1206" s="2">
        <v>84.903366088867188</v>
      </c>
      <c r="J1206" s="7">
        <v>0.94585055112838745</v>
      </c>
    </row>
    <row r="1207">
      <c r="A1207" s="2">
        <v>85.379730224609375</v>
      </c>
      <c r="B1207" s="6">
        <v>173.74064636230469</v>
      </c>
      <c r="E1207" s="2">
        <v>84.957321166992188</v>
      </c>
      <c r="F1207" s="6">
        <v>173.21464538574219</v>
      </c>
      <c r="I1207" s="2">
        <v>84.957321166992188</v>
      </c>
      <c r="J1207" s="7">
        <v>0.93347746133804321</v>
      </c>
    </row>
    <row r="1208">
      <c r="A1208" s="2">
        <v>85.415679931640625</v>
      </c>
      <c r="B1208" s="6">
        <v>173.53755187988281</v>
      </c>
      <c r="E1208" s="2">
        <v>85.011268615722656</v>
      </c>
      <c r="F1208" s="6">
        <v>173.26580810546875</v>
      </c>
      <c r="I1208" s="2">
        <v>85.011268615722656</v>
      </c>
      <c r="J1208" s="7">
        <v>0.92090284824371338</v>
      </c>
    </row>
    <row r="1209">
      <c r="A1209" s="2">
        <v>85.490242004394531</v>
      </c>
      <c r="B1209" s="6">
        <v>173.64273071289063</v>
      </c>
      <c r="E1209" s="2">
        <v>85.065223693847656</v>
      </c>
      <c r="F1209" s="6">
        <v>173.31977844238281</v>
      </c>
      <c r="I1209" s="2">
        <v>85.065223693847656</v>
      </c>
      <c r="J1209" s="7">
        <v>0.90818244218826294</v>
      </c>
    </row>
    <row r="1210">
      <c r="A1210" s="2">
        <v>85.525222778320313</v>
      </c>
      <c r="B1210" s="6">
        <v>173.8485107421875</v>
      </c>
      <c r="E1210" s="2">
        <v>85.119171142578125</v>
      </c>
      <c r="F1210" s="6">
        <v>173.37635803222656</v>
      </c>
      <c r="I1210" s="2">
        <v>85.119171142578125</v>
      </c>
      <c r="J1210" s="7">
        <v>0.89538073539733887</v>
      </c>
    </row>
    <row r="1211">
      <c r="A1211" s="2">
        <v>85.597953796386719</v>
      </c>
      <c r="B1211" s="6">
        <v>173.78440856933594</v>
      </c>
      <c r="E1211" s="2">
        <v>85.1731185913086</v>
      </c>
      <c r="F1211" s="6">
        <v>173.43502807617188</v>
      </c>
      <c r="I1211" s="2">
        <v>85.1731185913086</v>
      </c>
      <c r="J1211" s="7">
        <v>0.88255572319030762</v>
      </c>
    </row>
    <row r="1212">
      <c r="A1212" s="2">
        <v>85.633575439453125</v>
      </c>
      <c r="B1212" s="6">
        <v>173.9317626953125</v>
      </c>
      <c r="E1212" s="2">
        <v>85.2270736694336</v>
      </c>
      <c r="F1212" s="6">
        <v>173.49520874023438</v>
      </c>
      <c r="I1212" s="2">
        <v>85.2270736694336</v>
      </c>
      <c r="J1212" s="7">
        <v>0.86976528167724609</v>
      </c>
    </row>
    <row r="1213">
      <c r="A1213" s="2">
        <v>85.7079849243164</v>
      </c>
      <c r="B1213" s="6">
        <v>174.19647216796875</v>
      </c>
      <c r="E1213" s="2">
        <v>85.281021118164063</v>
      </c>
      <c r="F1213" s="6">
        <v>173.55587768554688</v>
      </c>
      <c r="I1213" s="2">
        <v>85.281021118164063</v>
      </c>
      <c r="J1213" s="7">
        <v>0.85706913471221924</v>
      </c>
    </row>
    <row r="1214">
      <c r="A1214" s="2">
        <v>85.744583129882813</v>
      </c>
      <c r="B1214" s="6">
        <v>173.99449157714844</v>
      </c>
      <c r="E1214" s="2">
        <v>85.334976196289063</v>
      </c>
      <c r="F1214" s="6">
        <v>173.61578369140625</v>
      </c>
      <c r="I1214" s="2">
        <v>85.334976196289063</v>
      </c>
      <c r="J1214" s="7">
        <v>0.8445160984992981</v>
      </c>
    </row>
    <row r="1215">
      <c r="A1215" s="2">
        <v>85.81927490234375</v>
      </c>
      <c r="B1215" s="6">
        <v>174.24607849121094</v>
      </c>
      <c r="E1215" s="2">
        <v>85.388923645019531</v>
      </c>
      <c r="F1215" s="6">
        <v>173.67399597167969</v>
      </c>
      <c r="I1215" s="2">
        <v>85.388923645019531</v>
      </c>
      <c r="J1215" s="7">
        <v>0.83215802907943726</v>
      </c>
    </row>
    <row r="1216">
      <c r="A1216" s="2">
        <v>85.8542251586914</v>
      </c>
      <c r="B1216" s="6">
        <v>174.04153442382813</v>
      </c>
      <c r="E1216" s="2">
        <v>85.44287109375</v>
      </c>
      <c r="F1216" s="6">
        <v>173.729736328125</v>
      </c>
      <c r="I1216" s="2">
        <v>85.44287109375</v>
      </c>
      <c r="J1216" s="7">
        <v>0.8200383186340332</v>
      </c>
    </row>
    <row r="1217">
      <c r="A1217" s="2">
        <v>85.92803955078125</v>
      </c>
      <c r="B1217" s="6">
        <v>174.55992126464844</v>
      </c>
      <c r="E1217" s="2">
        <v>85.496826171875</v>
      </c>
      <c r="F1217" s="6">
        <v>173.78253173828125</v>
      </c>
      <c r="I1217" s="2">
        <v>85.496826171875</v>
      </c>
      <c r="J1217" s="7">
        <v>0.80819833278656006</v>
      </c>
    </row>
    <row r="1218">
      <c r="A1218" s="2">
        <v>85.963294982910156</v>
      </c>
      <c r="B1218" s="6">
        <v>174.16029357910156</v>
      </c>
      <c r="E1218" s="2">
        <v>85.550773620605469</v>
      </c>
      <c r="F1218" s="6">
        <v>173.83244323730469</v>
      </c>
      <c r="I1218" s="2">
        <v>85.550773620605469</v>
      </c>
      <c r="J1218" s="7">
        <v>0.796683132648468</v>
      </c>
    </row>
    <row r="1219">
      <c r="A1219" s="2">
        <v>86.040313720703125</v>
      </c>
      <c r="B1219" s="6">
        <v>174.16424560546875</v>
      </c>
      <c r="E1219" s="2">
        <v>85.604728698730469</v>
      </c>
      <c r="F1219" s="6">
        <v>173.87980651855469</v>
      </c>
      <c r="I1219" s="2">
        <v>85.604728698730469</v>
      </c>
      <c r="J1219" s="7">
        <v>0.78552925586700439</v>
      </c>
    </row>
    <row r="1220">
      <c r="A1220" s="2">
        <v>86.07598876953125</v>
      </c>
      <c r="B1220" s="6">
        <v>174.16091918945313</v>
      </c>
      <c r="E1220" s="2">
        <v>85.658676147460938</v>
      </c>
      <c r="F1220" s="6">
        <v>173.92495727539063</v>
      </c>
      <c r="I1220" s="2">
        <v>85.658676147460938</v>
      </c>
      <c r="J1220" s="7">
        <v>0.77477753162384033</v>
      </c>
    </row>
    <row r="1221">
      <c r="A1221" s="2">
        <v>86.1513671875</v>
      </c>
      <c r="B1221" s="6">
        <v>174.288818359375</v>
      </c>
      <c r="E1221" s="2">
        <v>85.7126235961914</v>
      </c>
      <c r="F1221" s="6">
        <v>173.96856689453125</v>
      </c>
      <c r="I1221" s="2">
        <v>85.7126235961914</v>
      </c>
      <c r="J1221" s="7">
        <v>0.76446324586868286</v>
      </c>
    </row>
    <row r="1222">
      <c r="A1222" s="2">
        <v>86.187789916992188</v>
      </c>
      <c r="B1222" s="6">
        <v>174.02755737304688</v>
      </c>
      <c r="E1222" s="2">
        <v>85.7665786743164</v>
      </c>
      <c r="F1222" s="6">
        <v>174.01141357421875</v>
      </c>
      <c r="I1222" s="2">
        <v>85.7665786743164</v>
      </c>
      <c r="J1222" s="7">
        <v>0.75461745262146</v>
      </c>
    </row>
    <row r="1223">
      <c r="A1223" s="2">
        <v>86.261825561523438</v>
      </c>
      <c r="B1223" s="6">
        <v>174.44459533691406</v>
      </c>
      <c r="E1223" s="2">
        <v>85.820526123046875</v>
      </c>
      <c r="F1223" s="6">
        <v>174.05375671386719</v>
      </c>
      <c r="I1223" s="2">
        <v>85.820526123046875</v>
      </c>
      <c r="J1223" s="7">
        <v>0.74527257680892944</v>
      </c>
    </row>
    <row r="1224">
      <c r="A1224" s="2">
        <v>86.297615051269531</v>
      </c>
      <c r="B1224" s="6">
        <v>174.34884643554688</v>
      </c>
      <c r="E1224" s="2">
        <v>85.874481201171875</v>
      </c>
      <c r="F1224" s="6">
        <v>174.09561157226563</v>
      </c>
      <c r="I1224" s="2">
        <v>85.874481201171875</v>
      </c>
      <c r="J1224" s="7">
        <v>0.7364494800567627</v>
      </c>
    </row>
    <row r="1225">
      <c r="A1225" s="2">
        <v>86.3719482421875</v>
      </c>
      <c r="B1225" s="6">
        <v>174.23411560058594</v>
      </c>
      <c r="E1225" s="2">
        <v>85.928428649902344</v>
      </c>
      <c r="F1225" s="6">
        <v>174.13681030273438</v>
      </c>
      <c r="I1225" s="2">
        <v>85.928428649902344</v>
      </c>
      <c r="J1225" s="7">
        <v>0.72816675901412964</v>
      </c>
    </row>
    <row r="1226">
      <c r="A1226" s="2">
        <v>86.407630920410156</v>
      </c>
      <c r="B1226" s="6">
        <v>174.37330627441406</v>
      </c>
      <c r="E1226" s="2">
        <v>85.982376098632813</v>
      </c>
      <c r="F1226" s="6">
        <v>174.17716979980469</v>
      </c>
      <c r="I1226" s="2">
        <v>85.982376098632813</v>
      </c>
      <c r="J1226" s="7">
        <v>0.72043526172637939</v>
      </c>
    </row>
    <row r="1227">
      <c r="A1227" s="2">
        <v>86.481269836425781</v>
      </c>
      <c r="B1227" s="6">
        <v>174.675537109375</v>
      </c>
      <c r="E1227" s="2">
        <v>86.036331176757813</v>
      </c>
      <c r="F1227" s="6">
        <v>174.21652221679688</v>
      </c>
      <c r="I1227" s="2">
        <v>86.036331176757813</v>
      </c>
      <c r="J1227" s="7">
        <v>0.7132563591003418</v>
      </c>
    </row>
    <row r="1228">
      <c r="A1228" s="2">
        <v>86.517265319824219</v>
      </c>
      <c r="B1228" s="6">
        <v>174.37319946289063</v>
      </c>
      <c r="E1228" s="2">
        <v>86.090278625488281</v>
      </c>
      <c r="F1228" s="6">
        <v>174.25465393066406</v>
      </c>
      <c r="I1228" s="2">
        <v>86.090278625488281</v>
      </c>
      <c r="J1228" s="7">
        <v>0.70662909746170044</v>
      </c>
    </row>
    <row r="1229">
      <c r="A1229" s="2">
        <v>86.590255737304688</v>
      </c>
      <c r="B1229" s="6">
        <v>174.56935119628906</v>
      </c>
      <c r="E1229" s="2">
        <v>86.144233703613281</v>
      </c>
      <c r="F1229" s="6">
        <v>174.29115295410156</v>
      </c>
      <c r="I1229" s="2">
        <v>86.144233703613281</v>
      </c>
      <c r="J1229" s="7">
        <v>0.70053964853286743</v>
      </c>
    </row>
    <row r="1230">
      <c r="A1230" s="2">
        <v>86.6259765625</v>
      </c>
      <c r="B1230" s="6">
        <v>174.61027526855469</v>
      </c>
      <c r="E1230" s="2">
        <v>86.19818115234375</v>
      </c>
      <c r="F1230" s="6">
        <v>174.32528686523438</v>
      </c>
      <c r="I1230" s="2">
        <v>86.19818115234375</v>
      </c>
      <c r="J1230" s="7">
        <v>0.69496923685073853</v>
      </c>
    </row>
    <row r="1231">
      <c r="A1231" s="2">
        <v>86.6994400024414</v>
      </c>
      <c r="B1231" s="6">
        <v>174.78338623046875</v>
      </c>
      <c r="E1231" s="2">
        <v>86.252128601074219</v>
      </c>
      <c r="F1231" s="6">
        <v>174.35601806640625</v>
      </c>
      <c r="I1231" s="2">
        <v>86.252128601074219</v>
      </c>
      <c r="J1231" s="7">
        <v>0.68989425897598267</v>
      </c>
    </row>
    <row r="1232">
      <c r="A1232" s="2">
        <v>86.7353286743164</v>
      </c>
      <c r="B1232" s="6">
        <v>174.92533874511719</v>
      </c>
      <c r="E1232" s="2">
        <v>86.306083679199219</v>
      </c>
      <c r="F1232" s="6">
        <v>174.3829345703125</v>
      </c>
      <c r="I1232" s="2">
        <v>86.306083679199219</v>
      </c>
      <c r="J1232" s="7">
        <v>0.68528318405151367</v>
      </c>
    </row>
    <row r="1233">
      <c r="A1233" s="2">
        <v>86.810508728027344</v>
      </c>
      <c r="B1233" s="6">
        <v>174.65242004394531</v>
      </c>
      <c r="E1233" s="2">
        <v>86.360031127929688</v>
      </c>
      <c r="F1233" s="6">
        <v>174.40629577636719</v>
      </c>
      <c r="I1233" s="2">
        <v>86.360031127929688</v>
      </c>
      <c r="J1233" s="7">
        <v>0.68110787868499756</v>
      </c>
    </row>
    <row r="1234">
      <c r="A1234" s="2">
        <v>86.847015380859375</v>
      </c>
      <c r="B1234" s="6">
        <v>174.6158447265625</v>
      </c>
      <c r="E1234" s="2">
        <v>86.413986206054688</v>
      </c>
      <c r="F1234" s="6">
        <v>174.4267578125</v>
      </c>
      <c r="I1234" s="2">
        <v>86.413986206054688</v>
      </c>
      <c r="J1234" s="7">
        <v>0.67733675241470337</v>
      </c>
    </row>
    <row r="1235">
      <c r="A1235" s="2">
        <v>86.91900634765625</v>
      </c>
      <c r="B1235" s="6">
        <v>174.46696472167969</v>
      </c>
      <c r="E1235" s="2">
        <v>86.467933654785156</v>
      </c>
      <c r="F1235" s="6">
        <v>174.44515991210938</v>
      </c>
      <c r="I1235" s="2">
        <v>86.467933654785156</v>
      </c>
      <c r="J1235" s="7">
        <v>0.67393964529037476</v>
      </c>
    </row>
    <row r="1236">
      <c r="A1236" s="2">
        <v>86.954635620117188</v>
      </c>
      <c r="B1236" s="6">
        <v>174.24041748046875</v>
      </c>
      <c r="E1236" s="2">
        <v>86.521881103515625</v>
      </c>
      <c r="F1236" s="6">
        <v>174.46234130859375</v>
      </c>
      <c r="I1236" s="2">
        <v>86.521881103515625</v>
      </c>
      <c r="J1236" s="7">
        <v>0.67089051008224487</v>
      </c>
    </row>
    <row r="1237">
      <c r="A1237" s="2">
        <v>87.0276107788086</v>
      </c>
      <c r="B1237" s="6">
        <v>174.49220275878906</v>
      </c>
      <c r="E1237" s="2">
        <v>86.575836181640625</v>
      </c>
      <c r="F1237" s="6">
        <v>174.47930908203125</v>
      </c>
      <c r="I1237" s="2">
        <v>86.575836181640625</v>
      </c>
      <c r="J1237" s="7">
        <v>0.66816246509552</v>
      </c>
    </row>
    <row r="1238">
      <c r="A1238" s="2">
        <v>87.062919616699219</v>
      </c>
      <c r="B1238" s="6">
        <v>174.57270812988281</v>
      </c>
      <c r="E1238" s="2">
        <v>86.6297836303711</v>
      </c>
      <c r="F1238" s="6">
        <v>174.49732971191406</v>
      </c>
      <c r="I1238" s="2">
        <v>86.6297836303711</v>
      </c>
      <c r="J1238" s="7">
        <v>0.66573125123977661</v>
      </c>
    </row>
    <row r="1239">
      <c r="A1239" s="2">
        <v>87.1382064819336</v>
      </c>
      <c r="B1239" s="6">
        <v>174.64384460449219</v>
      </c>
      <c r="E1239" s="2">
        <v>86.6837387084961</v>
      </c>
      <c r="F1239" s="6">
        <v>174.5172119140625</v>
      </c>
      <c r="I1239" s="2">
        <v>86.6837387084961</v>
      </c>
      <c r="J1239" s="7">
        <v>0.66357219219207764</v>
      </c>
    </row>
    <row r="1240">
      <c r="A1240" s="2">
        <v>87.174896240234375</v>
      </c>
      <c r="B1240" s="6">
        <v>174.44964599609375</v>
      </c>
      <c r="E1240" s="2">
        <v>86.737686157226563</v>
      </c>
      <c r="F1240" s="6">
        <v>174.5390625</v>
      </c>
      <c r="I1240" s="2">
        <v>86.737686157226563</v>
      </c>
      <c r="J1240" s="7">
        <v>0.66165894269943237</v>
      </c>
    </row>
    <row r="1241">
      <c r="A1241" s="2">
        <v>87.24761962890625</v>
      </c>
      <c r="B1241" s="6">
        <v>174.710693359375</v>
      </c>
      <c r="E1241" s="2">
        <v>86.791633605957031</v>
      </c>
      <c r="F1241" s="6">
        <v>174.56239318847656</v>
      </c>
      <c r="I1241" s="2">
        <v>86.791633605957031</v>
      </c>
      <c r="J1241" s="7">
        <v>0.65996754169464111</v>
      </c>
    </row>
    <row r="1242">
      <c r="A1242" s="2">
        <v>87.282829284667969</v>
      </c>
      <c r="B1242" s="6">
        <v>174.84306335449219</v>
      </c>
      <c r="E1242" s="2">
        <v>86.845588684082031</v>
      </c>
      <c r="F1242" s="6">
        <v>174.58659362792969</v>
      </c>
      <c r="I1242" s="2">
        <v>86.845588684082031</v>
      </c>
      <c r="J1242" s="7">
        <v>0.65847080945968628</v>
      </c>
    </row>
    <row r="1243">
      <c r="A1243" s="2">
        <v>87.3571548461914</v>
      </c>
      <c r="B1243" s="6">
        <v>175.12718200683594</v>
      </c>
      <c r="E1243" s="2">
        <v>86.8995361328125</v>
      </c>
      <c r="F1243" s="6">
        <v>174.61070251464844</v>
      </c>
      <c r="I1243" s="2">
        <v>86.8995361328125</v>
      </c>
      <c r="J1243" s="7">
        <v>0.65714180469512939</v>
      </c>
    </row>
    <row r="1244">
      <c r="A1244" s="2">
        <v>87.3930435180664</v>
      </c>
      <c r="B1244" s="6">
        <v>174.85969543457031</v>
      </c>
      <c r="E1244" s="2">
        <v>86.9534912109375</v>
      </c>
      <c r="F1244" s="6">
        <v>174.6336669921875</v>
      </c>
      <c r="I1244" s="2">
        <v>86.9534912109375</v>
      </c>
      <c r="J1244" s="7">
        <v>0.65595310926437378</v>
      </c>
    </row>
    <row r="1245">
      <c r="A1245" s="2">
        <v>87.467445373535156</v>
      </c>
      <c r="B1245" s="6">
        <v>174.9918212890625</v>
      </c>
      <c r="E1245" s="2">
        <v>87.007438659667969</v>
      </c>
      <c r="F1245" s="6">
        <v>174.65455627441406</v>
      </c>
      <c r="I1245" s="2">
        <v>87.007438659667969</v>
      </c>
      <c r="J1245" s="7">
        <v>0.65487658977508545</v>
      </c>
    </row>
    <row r="1246">
      <c r="A1246" s="2">
        <v>87.503372192382813</v>
      </c>
      <c r="B1246" s="6">
        <v>174.978515625</v>
      </c>
      <c r="E1246" s="2">
        <v>87.061386108398438</v>
      </c>
      <c r="F1246" s="6">
        <v>174.67330932617188</v>
      </c>
      <c r="I1246" s="2">
        <v>87.061386108398438</v>
      </c>
      <c r="J1246" s="7">
        <v>0.65389055013656616</v>
      </c>
    </row>
    <row r="1247">
      <c r="A1247" s="2">
        <v>87.5766830444336</v>
      </c>
      <c r="B1247" s="6">
        <v>174.88650512695313</v>
      </c>
      <c r="E1247" s="2">
        <v>87.115341186523438</v>
      </c>
      <c r="F1247" s="6">
        <v>174.69041442871094</v>
      </c>
      <c r="I1247" s="2">
        <v>87.115341186523438</v>
      </c>
      <c r="J1247" s="7">
        <v>0.65297603607177734</v>
      </c>
    </row>
    <row r="1248">
      <c r="A1248" s="2">
        <v>87.611862182617188</v>
      </c>
      <c r="B1248" s="6">
        <v>174.74909973144531</v>
      </c>
      <c r="E1248" s="2">
        <v>87.1692886352539</v>
      </c>
      <c r="F1248" s="6">
        <v>174.70683288574219</v>
      </c>
      <c r="I1248" s="2">
        <v>87.1692886352539</v>
      </c>
      <c r="J1248" s="7">
        <v>0.65212088823318481</v>
      </c>
    </row>
    <row r="1249">
      <c r="A1249" s="2">
        <v>87.685928344726563</v>
      </c>
      <c r="B1249" s="6">
        <v>174.88388061523438</v>
      </c>
      <c r="E1249" s="2">
        <v>87.2232437133789</v>
      </c>
      <c r="F1249" s="6">
        <v>174.72396850585938</v>
      </c>
      <c r="I1249" s="2">
        <v>87.2232437133789</v>
      </c>
      <c r="J1249" s="7">
        <v>0.65131896734237671</v>
      </c>
    </row>
    <row r="1250">
      <c r="A1250" s="2">
        <v>87.721466064453125</v>
      </c>
      <c r="B1250" s="6">
        <v>174.58518981933594</v>
      </c>
      <c r="E1250" s="2">
        <v>87.277191162109375</v>
      </c>
      <c r="F1250" s="6">
        <v>174.74337768554688</v>
      </c>
      <c r="I1250" s="2">
        <v>87.277191162109375</v>
      </c>
      <c r="J1250" s="7">
        <v>0.65056806802749634</v>
      </c>
    </row>
    <row r="1251">
      <c r="A1251" s="2">
        <v>87.796005249023438</v>
      </c>
      <c r="B1251" s="6">
        <v>175.28915405273438</v>
      </c>
      <c r="E1251" s="2">
        <v>87.331138610839844</v>
      </c>
      <c r="F1251" s="6">
        <v>174.7664794921875</v>
      </c>
      <c r="I1251" s="2">
        <v>87.331138610839844</v>
      </c>
      <c r="J1251" s="7">
        <v>0.64987277984619141</v>
      </c>
    </row>
    <row r="1252">
      <c r="A1252" s="2">
        <v>87.832817077636719</v>
      </c>
      <c r="B1252" s="6">
        <v>174.95307922363281</v>
      </c>
      <c r="E1252" s="2">
        <v>87.385093688964844</v>
      </c>
      <c r="F1252" s="6">
        <v>174.79454040527344</v>
      </c>
      <c r="I1252" s="2">
        <v>87.385093688964844</v>
      </c>
      <c r="J1252" s="7">
        <v>0.64923882484436035</v>
      </c>
    </row>
    <row r="1253">
      <c r="A1253" s="2">
        <v>87.906173706054688</v>
      </c>
      <c r="B1253" s="6">
        <v>175.22770690917969</v>
      </c>
      <c r="E1253" s="2">
        <v>87.439041137695313</v>
      </c>
      <c r="F1253" s="6">
        <v>174.82789611816406</v>
      </c>
      <c r="I1253" s="2">
        <v>87.439041137695313</v>
      </c>
      <c r="J1253" s="7">
        <v>0.64867335557937622</v>
      </c>
    </row>
    <row r="1254">
      <c r="A1254" s="2">
        <v>87.942398071289063</v>
      </c>
      <c r="B1254" s="6">
        <v>175.13568115234375</v>
      </c>
      <c r="E1254" s="2">
        <v>87.492996215820313</v>
      </c>
      <c r="F1254" s="6">
        <v>174.86572265625</v>
      </c>
      <c r="I1254" s="2">
        <v>87.492996215820313</v>
      </c>
      <c r="J1254" s="7">
        <v>0.64818191528320313</v>
      </c>
    </row>
    <row r="1255">
      <c r="A1255" s="2">
        <v>88.015693664550781</v>
      </c>
      <c r="B1255" s="6">
        <v>175.57916259765625</v>
      </c>
      <c r="E1255" s="2">
        <v>87.546943664550781</v>
      </c>
      <c r="F1255" s="6">
        <v>174.90626525878906</v>
      </c>
      <c r="I1255" s="2">
        <v>87.546943664550781</v>
      </c>
      <c r="J1255" s="7">
        <v>0.64776706695556641</v>
      </c>
    </row>
    <row r="1256">
      <c r="A1256" s="2">
        <v>88.0513916015625</v>
      </c>
      <c r="B1256" s="6">
        <v>175.27117919921875</v>
      </c>
      <c r="E1256" s="2">
        <v>87.60089111328125</v>
      </c>
      <c r="F1256" s="6">
        <v>174.9476318359375</v>
      </c>
      <c r="I1256" s="2">
        <v>87.60089111328125</v>
      </c>
      <c r="J1256" s="7">
        <v>0.64743006229400635</v>
      </c>
    </row>
    <row r="1257">
      <c r="A1257" s="2">
        <v>88.125274658203125</v>
      </c>
      <c r="B1257" s="6">
        <v>175.57359313964844</v>
      </c>
      <c r="E1257" s="2">
        <v>87.65484619140625</v>
      </c>
      <c r="F1257" s="6">
        <v>174.98837280273438</v>
      </c>
      <c r="I1257" s="2">
        <v>87.65484619140625</v>
      </c>
      <c r="J1257" s="7">
        <v>0.64716887474060059</v>
      </c>
    </row>
    <row r="1258">
      <c r="A1258" s="2">
        <v>88.1611557006836</v>
      </c>
      <c r="B1258" s="6">
        <v>175.25450134277344</v>
      </c>
      <c r="E1258" s="2">
        <v>87.708793640136719</v>
      </c>
      <c r="F1258" s="6">
        <v>175.02760314941406</v>
      </c>
      <c r="I1258" s="2">
        <v>87.708793640136719</v>
      </c>
      <c r="J1258" s="7">
        <v>0.646978497505188</v>
      </c>
    </row>
    <row r="1259">
      <c r="A1259" s="2">
        <v>88.233810424804688</v>
      </c>
      <c r="B1259" s="6">
        <v>175.22732543945313</v>
      </c>
      <c r="E1259" s="2">
        <v>87.762748718261719</v>
      </c>
      <c r="F1259" s="6">
        <v>175.06533813476563</v>
      </c>
      <c r="I1259" s="2">
        <v>87.762748718261719</v>
      </c>
      <c r="J1259" s="7">
        <v>0.64685040712356567</v>
      </c>
    </row>
    <row r="1260">
      <c r="A1260" s="2">
        <v>88.269363403320313</v>
      </c>
      <c r="B1260" s="6">
        <v>175.36192321777344</v>
      </c>
      <c r="E1260" s="2">
        <v>87.816696166992188</v>
      </c>
      <c r="F1260" s="6">
        <v>175.10198974609375</v>
      </c>
      <c r="I1260" s="2">
        <v>87.816696166992188</v>
      </c>
      <c r="J1260" s="7">
        <v>0.6467745304107666</v>
      </c>
    </row>
    <row r="1261">
      <c r="A1261" s="2">
        <v>88.344520568847656</v>
      </c>
      <c r="B1261" s="6">
        <v>175.65083312988281</v>
      </c>
      <c r="E1261" s="2">
        <v>87.870643615722656</v>
      </c>
      <c r="F1261" s="6">
        <v>175.13810729980469</v>
      </c>
      <c r="I1261" s="2">
        <v>87.870643615722656</v>
      </c>
      <c r="J1261" s="7">
        <v>0.64673870801925659</v>
      </c>
    </row>
    <row r="1262">
      <c r="A1262" s="2">
        <v>88.380455017089844</v>
      </c>
      <c r="B1262" s="6">
        <v>175.30183410644531</v>
      </c>
      <c r="E1262" s="2">
        <v>87.924598693847656</v>
      </c>
      <c r="F1262" s="6">
        <v>175.17451477050781</v>
      </c>
      <c r="I1262" s="2">
        <v>87.924598693847656</v>
      </c>
      <c r="J1262" s="7">
        <v>0.646731972694397</v>
      </c>
    </row>
    <row r="1263">
      <c r="A1263" s="2">
        <v>88.453842163085938</v>
      </c>
      <c r="B1263" s="6">
        <v>175.83074951171875</v>
      </c>
      <c r="E1263" s="2">
        <v>87.978546142578125</v>
      </c>
      <c r="F1263" s="6">
        <v>175.21246337890625</v>
      </c>
      <c r="I1263" s="2">
        <v>87.978546142578125</v>
      </c>
      <c r="J1263" s="7">
        <v>0.6467435359954834</v>
      </c>
    </row>
    <row r="1264">
      <c r="A1264" s="2">
        <v>88.4910888671875</v>
      </c>
      <c r="B1264" s="6">
        <v>175.39254760742188</v>
      </c>
      <c r="E1264" s="2">
        <v>88.032501220703125</v>
      </c>
      <c r="F1264" s="6">
        <v>175.25355529785156</v>
      </c>
      <c r="I1264" s="2">
        <v>88.032501220703125</v>
      </c>
      <c r="J1264" s="7">
        <v>0.64676320552825928</v>
      </c>
    </row>
    <row r="1265">
      <c r="A1265" s="2">
        <v>88.563491821289063</v>
      </c>
      <c r="B1265" s="6">
        <v>175.60394287109375</v>
      </c>
      <c r="E1265" s="2">
        <v>88.0864486694336</v>
      </c>
      <c r="F1265" s="6">
        <v>175.29878234863281</v>
      </c>
      <c r="I1265" s="2">
        <v>88.0864486694336</v>
      </c>
      <c r="J1265" s="7">
        <v>0.6467825174331665</v>
      </c>
    </row>
    <row r="1266">
      <c r="A1266" s="2">
        <v>88.598701477050781</v>
      </c>
      <c r="B1266" s="6">
        <v>175.76547241210938</v>
      </c>
      <c r="E1266" s="2">
        <v>88.140396118164063</v>
      </c>
      <c r="F1266" s="6">
        <v>175.34825134277344</v>
      </c>
      <c r="I1266" s="2">
        <v>88.140396118164063</v>
      </c>
      <c r="J1266" s="7">
        <v>0.64678966999053955</v>
      </c>
    </row>
    <row r="1267">
      <c r="A1267" s="2">
        <v>88.671890258789063</v>
      </c>
      <c r="B1267" s="6">
        <v>175.89970397949219</v>
      </c>
      <c r="E1267" s="2">
        <v>88.194351196289063</v>
      </c>
      <c r="F1267" s="6">
        <v>175.40139770507813</v>
      </c>
      <c r="I1267" s="2">
        <v>88.194351196289063</v>
      </c>
      <c r="J1267" s="7">
        <v>0.64677238464355469</v>
      </c>
    </row>
    <row r="1268">
      <c r="A1268" s="2">
        <v>88.707588195800781</v>
      </c>
      <c r="B1268" s="6">
        <v>176.1917724609375</v>
      </c>
      <c r="E1268" s="2">
        <v>88.248298645019531</v>
      </c>
      <c r="F1268" s="6">
        <v>175.45719909667969</v>
      </c>
      <c r="I1268" s="2">
        <v>88.248298645019531</v>
      </c>
      <c r="J1268" s="7">
        <v>0.646714448928833</v>
      </c>
    </row>
    <row r="1269">
      <c r="A1269" s="2">
        <v>88.781936645507813</v>
      </c>
      <c r="B1269" s="6">
        <v>176.12095642089844</v>
      </c>
      <c r="E1269" s="2">
        <v>88.302253723144531</v>
      </c>
      <c r="F1269" s="6">
        <v>175.51445007324219</v>
      </c>
      <c r="I1269" s="2">
        <v>88.302253723144531</v>
      </c>
      <c r="J1269" s="7">
        <v>0.646594762802124</v>
      </c>
    </row>
    <row r="1270">
      <c r="A1270" s="2">
        <v>88.819168090820313</v>
      </c>
      <c r="B1270" s="6">
        <v>176.10830688476563</v>
      </c>
      <c r="E1270" s="2">
        <v>88.356201171875</v>
      </c>
      <c r="F1270" s="6">
        <v>175.57173156738281</v>
      </c>
      <c r="I1270" s="2">
        <v>88.356201171875</v>
      </c>
      <c r="J1270" s="7">
        <v>0.6463891863822937</v>
      </c>
    </row>
    <row r="1271">
      <c r="A1271" s="2">
        <v>88.890594482421875</v>
      </c>
      <c r="B1271" s="6">
        <v>176.34355163574219</v>
      </c>
      <c r="E1271" s="2">
        <v>88.410148620605469</v>
      </c>
      <c r="F1271" s="6">
        <v>175.62782287597656</v>
      </c>
      <c r="I1271" s="2">
        <v>88.410148620605469</v>
      </c>
      <c r="J1271" s="7">
        <v>0.64606583118438721</v>
      </c>
    </row>
    <row r="1272">
      <c r="A1272" s="2">
        <v>88.926673889160156</v>
      </c>
      <c r="B1272" s="6">
        <v>176.15266418457031</v>
      </c>
      <c r="E1272" s="2">
        <v>88.464103698730469</v>
      </c>
      <c r="F1272" s="6">
        <v>175.6820068359375</v>
      </c>
      <c r="I1272" s="2">
        <v>88.464103698730469</v>
      </c>
      <c r="J1272" s="7">
        <v>0.64559072256088257</v>
      </c>
    </row>
    <row r="1273">
      <c r="A1273" s="2">
        <v>89.002754211425781</v>
      </c>
      <c r="B1273" s="6">
        <v>176.32286071777344</v>
      </c>
      <c r="E1273" s="2">
        <v>88.518051147460938</v>
      </c>
      <c r="F1273" s="6">
        <v>175.73423767089844</v>
      </c>
      <c r="I1273" s="2">
        <v>88.518051147460938</v>
      </c>
      <c r="J1273" s="7">
        <v>0.64492636919021606</v>
      </c>
    </row>
    <row r="1274">
      <c r="A1274" s="2">
        <v>89.0382308959961</v>
      </c>
      <c r="B1274" s="6">
        <v>176.16709899902344</v>
      </c>
      <c r="E1274" s="2">
        <v>88.572006225585938</v>
      </c>
      <c r="F1274" s="6">
        <v>175.78475952148438</v>
      </c>
      <c r="I1274" s="2">
        <v>88.572006225585938</v>
      </c>
      <c r="J1274" s="7">
        <v>0.64403283596038818</v>
      </c>
    </row>
    <row r="1275">
      <c r="A1275" s="2">
        <v>89.112777709960938</v>
      </c>
      <c r="B1275" s="6">
        <v>176.17617797851563</v>
      </c>
      <c r="E1275" s="2">
        <v>88.6259536743164</v>
      </c>
      <c r="F1275" s="6">
        <v>175.8336181640625</v>
      </c>
      <c r="I1275" s="2">
        <v>88.6259536743164</v>
      </c>
      <c r="J1275" s="7">
        <v>0.64287352561950684</v>
      </c>
    </row>
    <row r="1276">
      <c r="A1276" s="2">
        <v>89.147445678710938</v>
      </c>
      <c r="B1276" s="6">
        <v>176.01962280273438</v>
      </c>
      <c r="E1276" s="2">
        <v>88.679901123046875</v>
      </c>
      <c r="F1276" s="6">
        <v>175.88114929199219</v>
      </c>
      <c r="I1276" s="2">
        <v>88.679901123046875</v>
      </c>
      <c r="J1276" s="7">
        <v>0.64141035079956055</v>
      </c>
    </row>
    <row r="1277">
      <c r="A1277" s="2">
        <v>89.221611022949219</v>
      </c>
      <c r="B1277" s="6">
        <v>176.40655517578125</v>
      </c>
      <c r="E1277" s="2">
        <v>88.733856201171875</v>
      </c>
      <c r="F1277" s="6">
        <v>175.92788696289063</v>
      </c>
      <c r="I1277" s="2">
        <v>88.733856201171875</v>
      </c>
      <c r="J1277" s="7">
        <v>0.63961130380630493</v>
      </c>
    </row>
    <row r="1278">
      <c r="A1278" s="2">
        <v>89.25738525390625</v>
      </c>
      <c r="B1278" s="6">
        <v>176.25299072265625</v>
      </c>
      <c r="E1278" s="2">
        <v>88.787803649902344</v>
      </c>
      <c r="F1278" s="6">
        <v>175.97395324707031</v>
      </c>
      <c r="I1278" s="2">
        <v>88.787803649902344</v>
      </c>
      <c r="J1278" s="7">
        <v>0.63744968175888062</v>
      </c>
    </row>
    <row r="1279">
      <c r="A1279" s="2">
        <v>89.331138610839844</v>
      </c>
      <c r="B1279" s="6">
        <v>176.11192321777344</v>
      </c>
      <c r="E1279" s="2">
        <v>88.841758728027344</v>
      </c>
      <c r="F1279" s="6">
        <v>176.01907348632813</v>
      </c>
      <c r="I1279" s="2">
        <v>88.841758728027344</v>
      </c>
      <c r="J1279" s="7">
        <v>0.63490170240402222</v>
      </c>
    </row>
    <row r="1280">
      <c r="A1280" s="2">
        <v>89.367401123046875</v>
      </c>
      <c r="B1280" s="6">
        <v>176.35641479492188</v>
      </c>
      <c r="E1280" s="2">
        <v>88.895706176757813</v>
      </c>
      <c r="F1280" s="6">
        <v>176.06277465820313</v>
      </c>
      <c r="I1280" s="2">
        <v>88.895706176757813</v>
      </c>
      <c r="J1280" s="7">
        <v>0.631950855255127</v>
      </c>
    </row>
    <row r="1281">
      <c r="A1281" s="2">
        <v>89.440353393554688</v>
      </c>
      <c r="B1281" s="6">
        <v>176.45677185058594</v>
      </c>
      <c r="E1281" s="2">
        <v>88.949653625488281</v>
      </c>
      <c r="F1281" s="6">
        <v>176.10488891601563</v>
      </c>
      <c r="I1281" s="2">
        <v>88.949653625488281</v>
      </c>
      <c r="J1281" s="7">
        <v>0.62857925891876221</v>
      </c>
    </row>
    <row r="1282">
      <c r="A1282" s="2">
        <v>89.475830078125</v>
      </c>
      <c r="B1282" s="6">
        <v>176.24111938476563</v>
      </c>
      <c r="E1282" s="2">
        <v>89.003608703613281</v>
      </c>
      <c r="F1282" s="6">
        <v>176.14517211914063</v>
      </c>
      <c r="I1282" s="2">
        <v>89.003608703613281</v>
      </c>
      <c r="J1282" s="7">
        <v>0.62477344274520874</v>
      </c>
    </row>
    <row r="1283">
      <c r="A1283" s="2">
        <v>89.549224853515625</v>
      </c>
      <c r="B1283" s="6">
        <v>176.48979187011719</v>
      </c>
      <c r="E1283" s="2">
        <v>89.05755615234375</v>
      </c>
      <c r="F1283" s="6">
        <v>176.18333435058594</v>
      </c>
      <c r="I1283" s="2">
        <v>89.05755615234375</v>
      </c>
      <c r="J1283" s="7">
        <v>0.62052291631698608</v>
      </c>
    </row>
    <row r="1284">
      <c r="A1284" s="2">
        <v>89.587074279785156</v>
      </c>
      <c r="B1284" s="6">
        <v>176.27543640136719</v>
      </c>
      <c r="E1284" s="2">
        <v>89.111503601074219</v>
      </c>
      <c r="F1284" s="6">
        <v>176.21891784667969</v>
      </c>
      <c r="I1284" s="2">
        <v>89.111503601074219</v>
      </c>
      <c r="J1284" s="7">
        <v>0.61581629514694214</v>
      </c>
    </row>
    <row r="1285">
      <c r="A1285" s="2">
        <v>89.658004760742188</v>
      </c>
      <c r="B1285" s="6">
        <v>176.83531188964844</v>
      </c>
      <c r="E1285" s="2">
        <v>89.165458679199219</v>
      </c>
      <c r="F1285" s="6">
        <v>176.25143432617188</v>
      </c>
      <c r="I1285" s="2">
        <v>89.165458679199219</v>
      </c>
      <c r="J1285" s="7">
        <v>0.6106448769569397</v>
      </c>
    </row>
    <row r="1286">
      <c r="A1286" s="2">
        <v>89.693305969238281</v>
      </c>
      <c r="B1286" s="6">
        <v>176.51422119140625</v>
      </c>
      <c r="E1286" s="2">
        <v>89.219406127929688</v>
      </c>
      <c r="F1286" s="6">
        <v>176.28033447265625</v>
      </c>
      <c r="I1286" s="2">
        <v>89.219406127929688</v>
      </c>
      <c r="J1286" s="7">
        <v>0.60500097274780273</v>
      </c>
    </row>
    <row r="1287">
      <c r="A1287" s="2">
        <v>89.768829345703125</v>
      </c>
      <c r="B1287" s="6">
        <v>176.47711181640625</v>
      </c>
      <c r="E1287" s="2">
        <v>89.273361206054688</v>
      </c>
      <c r="F1287" s="6">
        <v>176.305419921875</v>
      </c>
      <c r="I1287" s="2">
        <v>89.273361206054688</v>
      </c>
      <c r="J1287" s="7">
        <v>0.59887856245040894</v>
      </c>
    </row>
    <row r="1288">
      <c r="A1288" s="2">
        <v>89.805580139160156</v>
      </c>
      <c r="B1288" s="6">
        <v>176.38578796386719</v>
      </c>
      <c r="E1288" s="2">
        <v>89.327308654785156</v>
      </c>
      <c r="F1288" s="6">
        <v>176.32695007324219</v>
      </c>
      <c r="I1288" s="2">
        <v>89.327308654785156</v>
      </c>
      <c r="J1288" s="7">
        <v>0.59227907657623291</v>
      </c>
    </row>
    <row r="1289">
      <c r="A1289" s="2">
        <v>89.87835693359375</v>
      </c>
      <c r="B1289" s="6">
        <v>176.7232666015625</v>
      </c>
      <c r="E1289" s="2">
        <v>89.381256103515625</v>
      </c>
      <c r="F1289" s="6">
        <v>176.34597778320313</v>
      </c>
      <c r="I1289" s="2">
        <v>89.381256103515625</v>
      </c>
      <c r="J1289" s="7">
        <v>0.58520740270614624</v>
      </c>
    </row>
    <row r="1290">
      <c r="A1290" s="2">
        <v>89.9132308959961</v>
      </c>
      <c r="B1290" s="6">
        <v>176.35163879394531</v>
      </c>
      <c r="E1290" s="2">
        <v>89.435211181640625</v>
      </c>
      <c r="F1290" s="6">
        <v>176.36396789550781</v>
      </c>
      <c r="I1290" s="2">
        <v>89.435211181640625</v>
      </c>
      <c r="J1290" s="7">
        <v>0.57767683267593384</v>
      </c>
    </row>
    <row r="1291">
      <c r="A1291" s="2">
        <v>89.98724365234375</v>
      </c>
      <c r="B1291" s="6">
        <v>176.46955871582031</v>
      </c>
      <c r="E1291" s="2">
        <v>89.4891586303711</v>
      </c>
      <c r="F1291" s="6">
        <v>176.38215637207031</v>
      </c>
      <c r="I1291" s="2">
        <v>89.4891586303711</v>
      </c>
      <c r="J1291" s="7">
        <v>0.56971096992492676</v>
      </c>
    </row>
    <row r="1292">
      <c r="A1292" s="2">
        <v>90.02410888671875</v>
      </c>
      <c r="B1292" s="6">
        <v>176.50213623046875</v>
      </c>
      <c r="E1292" s="2">
        <v>89.5431137084961</v>
      </c>
      <c r="F1292" s="6">
        <v>176.40135192871094</v>
      </c>
      <c r="I1292" s="2">
        <v>89.5431137084961</v>
      </c>
      <c r="J1292" s="7">
        <v>0.56133884191513062</v>
      </c>
    </row>
    <row r="1293">
      <c r="A1293" s="2">
        <v>90.096809387207031</v>
      </c>
      <c r="B1293" s="6">
        <v>176.66609191894531</v>
      </c>
      <c r="E1293" s="2">
        <v>89.597061157226563</v>
      </c>
      <c r="F1293" s="6">
        <v>176.42205810546875</v>
      </c>
      <c r="I1293" s="2">
        <v>89.597061157226563</v>
      </c>
      <c r="J1293" s="7">
        <v>0.55260151624679565</v>
      </c>
    </row>
    <row r="1294">
      <c r="A1294" s="2">
        <v>90.13165283203125</v>
      </c>
      <c r="B1294" s="6">
        <v>176.68585205078125</v>
      </c>
      <c r="E1294" s="2">
        <v>89.651008605957031</v>
      </c>
      <c r="F1294" s="6">
        <v>176.44459533691406</v>
      </c>
      <c r="I1294" s="2">
        <v>89.651008605957031</v>
      </c>
      <c r="J1294" s="7">
        <v>0.54354238510131836</v>
      </c>
    </row>
    <row r="1295">
      <c r="A1295" s="2">
        <v>90.205574035644531</v>
      </c>
      <c r="B1295" s="6">
        <v>176.81297302246094</v>
      </c>
      <c r="E1295" s="2">
        <v>89.704963684082031</v>
      </c>
      <c r="F1295" s="6">
        <v>176.46916198730469</v>
      </c>
      <c r="I1295" s="2">
        <v>89.704963684082031</v>
      </c>
      <c r="J1295" s="7">
        <v>0.534209668636322</v>
      </c>
    </row>
    <row r="1296">
      <c r="A1296" s="2">
        <v>90.242095947265625</v>
      </c>
      <c r="B1296" s="6">
        <v>176.66464233398438</v>
      </c>
      <c r="E1296" s="2">
        <v>89.7589111328125</v>
      </c>
      <c r="F1296" s="6">
        <v>176.49543762207031</v>
      </c>
      <c r="I1296" s="2">
        <v>89.7589111328125</v>
      </c>
      <c r="J1296" s="7">
        <v>0.52465897798538208</v>
      </c>
    </row>
    <row r="1297">
      <c r="A1297" s="2">
        <v>90.316757202148438</v>
      </c>
      <c r="B1297" s="6">
        <v>176.89486694335938</v>
      </c>
      <c r="E1297" s="2">
        <v>89.8128662109375</v>
      </c>
      <c r="F1297" s="6">
        <v>176.522705078125</v>
      </c>
      <c r="I1297" s="2">
        <v>89.8128662109375</v>
      </c>
      <c r="J1297" s="7">
        <v>0.51494318246841431</v>
      </c>
    </row>
    <row r="1298">
      <c r="A1298" s="2">
        <v>90.352653503417969</v>
      </c>
      <c r="B1298" s="6">
        <v>176.78369140625</v>
      </c>
      <c r="E1298" s="2">
        <v>89.866813659667969</v>
      </c>
      <c r="F1298" s="6">
        <v>176.55007934570313</v>
      </c>
      <c r="I1298" s="2">
        <v>89.866813659667969</v>
      </c>
      <c r="J1298" s="7">
        <v>0.50512176752090454</v>
      </c>
    </row>
    <row r="1299">
      <c r="A1299" s="2">
        <v>90.42608642578125</v>
      </c>
      <c r="B1299" s="6">
        <v>177.0830078125</v>
      </c>
      <c r="E1299" s="2">
        <v>89.920761108398438</v>
      </c>
      <c r="F1299" s="6">
        <v>176.57685852050781</v>
      </c>
      <c r="I1299" s="2">
        <v>89.920761108398438</v>
      </c>
      <c r="J1299" s="7">
        <v>0.49525091052055359</v>
      </c>
    </row>
    <row r="1300">
      <c r="A1300" s="2">
        <v>90.46295166015625</v>
      </c>
      <c r="B1300" s="6">
        <v>176.9208984375</v>
      </c>
      <c r="E1300" s="2">
        <v>89.974716186523438</v>
      </c>
      <c r="F1300" s="6">
        <v>176.60232543945313</v>
      </c>
      <c r="I1300" s="2">
        <v>89.974716186523438</v>
      </c>
      <c r="J1300" s="7">
        <v>0.48538681864738464</v>
      </c>
    </row>
    <row r="1301">
      <c r="A1301" s="2">
        <v>90.538223266601563</v>
      </c>
      <c r="B1301" s="6">
        <v>176.75909423828125</v>
      </c>
      <c r="E1301" s="2">
        <v>90.0286636352539</v>
      </c>
      <c r="F1301" s="6">
        <v>176.6259765625</v>
      </c>
      <c r="I1301" s="2">
        <v>90.0286636352539</v>
      </c>
      <c r="J1301" s="7">
        <v>0.47559204697608948</v>
      </c>
    </row>
    <row r="1302">
      <c r="A1302" s="2">
        <v>90.573554992675781</v>
      </c>
      <c r="B1302" s="6">
        <v>176.77871704101563</v>
      </c>
      <c r="E1302" s="2">
        <v>90.0826187133789</v>
      </c>
      <c r="F1302" s="6">
        <v>176.64759826660156</v>
      </c>
      <c r="I1302" s="2">
        <v>90.0826187133789</v>
      </c>
      <c r="J1302" s="7">
        <v>0.46592384576797485</v>
      </c>
    </row>
    <row r="1303">
      <c r="A1303" s="2">
        <v>90.644439697265625</v>
      </c>
      <c r="B1303" s="6">
        <v>176.92643737792969</v>
      </c>
      <c r="E1303" s="2">
        <v>90.136566162109375</v>
      </c>
      <c r="F1303" s="6">
        <v>176.66769409179688</v>
      </c>
      <c r="I1303" s="2">
        <v>90.136566162109375</v>
      </c>
      <c r="J1303" s="7">
        <v>0.45644488930702209</v>
      </c>
    </row>
    <row r="1304">
      <c r="A1304" s="2">
        <v>90.68035888671875</v>
      </c>
      <c r="B1304" s="6">
        <v>176.65107727050781</v>
      </c>
      <c r="E1304" s="2">
        <v>90.190513610839844</v>
      </c>
      <c r="F1304" s="6">
        <v>176.68707275390625</v>
      </c>
      <c r="I1304" s="2">
        <v>90.190513610839844</v>
      </c>
      <c r="J1304" s="7">
        <v>0.44721320271492004</v>
      </c>
    </row>
    <row r="1305">
      <c r="A1305" s="2">
        <v>90.75433349609375</v>
      </c>
      <c r="B1305" s="6">
        <v>176.80198669433594</v>
      </c>
      <c r="E1305" s="2">
        <v>90.244468688964844</v>
      </c>
      <c r="F1305" s="6">
        <v>176.70654296875</v>
      </c>
      <c r="I1305" s="2">
        <v>90.244468688964844</v>
      </c>
      <c r="J1305" s="7">
        <v>0.43828445672988892</v>
      </c>
    </row>
    <row r="1306">
      <c r="A1306" s="2">
        <v>90.79071044921875</v>
      </c>
      <c r="B1306" s="6">
        <v>176.88136291503906</v>
      </c>
      <c r="E1306" s="2">
        <v>90.298416137695313</v>
      </c>
      <c r="F1306" s="6">
        <v>176.72686767578125</v>
      </c>
      <c r="I1306" s="2">
        <v>90.298416137695313</v>
      </c>
      <c r="J1306" s="7">
        <v>0.42971846461296082</v>
      </c>
    </row>
    <row r="1307">
      <c r="A1307" s="2">
        <v>90.864738464355469</v>
      </c>
      <c r="B1307" s="6">
        <v>176.95993041992188</v>
      </c>
      <c r="E1307" s="2">
        <v>90.352371215820313</v>
      </c>
      <c r="F1307" s="6">
        <v>176.74882507324219</v>
      </c>
      <c r="I1307" s="2">
        <v>90.352371215820313</v>
      </c>
      <c r="J1307" s="7">
        <v>0.42156615853309631</v>
      </c>
    </row>
    <row r="1308">
      <c r="A1308" s="2">
        <v>90.900306701660156</v>
      </c>
      <c r="B1308" s="6">
        <v>176.93502807617188</v>
      </c>
      <c r="E1308" s="2">
        <v>90.406318664550781</v>
      </c>
      <c r="F1308" s="6">
        <v>176.77279663085938</v>
      </c>
      <c r="I1308" s="2">
        <v>90.406318664550781</v>
      </c>
      <c r="J1308" s="7">
        <v>0.41387981176376343</v>
      </c>
    </row>
    <row r="1309">
      <c r="A1309" s="2">
        <v>90.973388671875</v>
      </c>
      <c r="B1309" s="6">
        <v>177.18046569824219</v>
      </c>
      <c r="E1309" s="2">
        <v>90.46026611328125</v>
      </c>
      <c r="F1309" s="6">
        <v>176.79879760742188</v>
      </c>
      <c r="I1309" s="2">
        <v>90.46026611328125</v>
      </c>
      <c r="J1309" s="7">
        <v>0.40670335292816162</v>
      </c>
    </row>
    <row r="1310">
      <c r="A1310" s="2">
        <v>91.009437561035156</v>
      </c>
      <c r="B1310" s="6">
        <v>177.12776184082031</v>
      </c>
      <c r="E1310" s="2">
        <v>90.51422119140625</v>
      </c>
      <c r="F1310" s="6">
        <v>176.82591247558594</v>
      </c>
      <c r="I1310" s="2">
        <v>90.51422119140625</v>
      </c>
      <c r="J1310" s="7">
        <v>0.400071382522583</v>
      </c>
    </row>
    <row r="1311">
      <c r="A1311" s="2">
        <v>91.08270263671875</v>
      </c>
      <c r="B1311" s="6">
        <v>177.123291015625</v>
      </c>
      <c r="E1311" s="2">
        <v>90.568168640136719</v>
      </c>
      <c r="F1311" s="6">
        <v>176.85308837890625</v>
      </c>
      <c r="I1311" s="2">
        <v>90.568168640136719</v>
      </c>
      <c r="J1311" s="7">
        <v>0.39401549100875854</v>
      </c>
    </row>
    <row r="1312">
      <c r="A1312" s="2">
        <v>91.119064331054688</v>
      </c>
      <c r="B1312" s="6">
        <v>177.21783447265625</v>
      </c>
      <c r="E1312" s="2">
        <v>90.622123718261719</v>
      </c>
      <c r="F1312" s="6">
        <v>176.87924194335938</v>
      </c>
      <c r="I1312" s="2">
        <v>90.622123718261719</v>
      </c>
      <c r="J1312" s="7">
        <v>0.388553261756897</v>
      </c>
    </row>
    <row r="1313">
      <c r="A1313" s="2">
        <v>91.191856384277344</v>
      </c>
      <c r="B1313" s="6">
        <v>177.33174133300781</v>
      </c>
      <c r="E1313" s="2">
        <v>90.676071166992188</v>
      </c>
      <c r="F1313" s="6">
        <v>176.9033203125</v>
      </c>
      <c r="I1313" s="2">
        <v>90.676071166992188</v>
      </c>
      <c r="J1313" s="7">
        <v>0.38369858264923096</v>
      </c>
    </row>
    <row r="1314">
      <c r="A1314" s="2">
        <v>91.2270278930664</v>
      </c>
      <c r="B1314" s="6">
        <v>177.02456665039063</v>
      </c>
      <c r="E1314" s="2">
        <v>90.730018615722656</v>
      </c>
      <c r="F1314" s="6">
        <v>176.92436218261719</v>
      </c>
      <c r="I1314" s="2">
        <v>90.730018615722656</v>
      </c>
      <c r="J1314" s="7">
        <v>0.37945631146430969</v>
      </c>
    </row>
    <row r="1315">
      <c r="A1315" s="2">
        <v>91.30279541015625</v>
      </c>
      <c r="B1315" s="6">
        <v>177.11151123046875</v>
      </c>
      <c r="E1315" s="2">
        <v>90.783973693847656</v>
      </c>
      <c r="F1315" s="6">
        <v>176.9420166015625</v>
      </c>
      <c r="I1315" s="2">
        <v>90.783973693847656</v>
      </c>
      <c r="J1315" s="7">
        <v>0.37582337856292725</v>
      </c>
    </row>
    <row r="1316">
      <c r="A1316" s="2">
        <v>91.338973999023438</v>
      </c>
      <c r="B1316" s="6">
        <v>176.93972778320313</v>
      </c>
      <c r="E1316" s="2">
        <v>90.837921142578125</v>
      </c>
      <c r="F1316" s="6">
        <v>176.95657348632813</v>
      </c>
      <c r="I1316" s="2">
        <v>90.837921142578125</v>
      </c>
      <c r="J1316" s="7">
        <v>0.37279593944549561</v>
      </c>
    </row>
    <row r="1317">
      <c r="A1317" s="2">
        <v>91.412803649902344</v>
      </c>
      <c r="B1317" s="6">
        <v>177.04241943359375</v>
      </c>
      <c r="E1317" s="2">
        <v>90.891876220703125</v>
      </c>
      <c r="F1317" s="6">
        <v>176.96893310546875</v>
      </c>
      <c r="I1317" s="2">
        <v>90.891876220703125</v>
      </c>
      <c r="J1317" s="7">
        <v>0.37036219239234924</v>
      </c>
    </row>
    <row r="1318">
      <c r="A1318" s="2">
        <v>91.4483413696289</v>
      </c>
      <c r="B1318" s="6">
        <v>176.84620666503906</v>
      </c>
      <c r="E1318" s="2">
        <v>90.9458236694336</v>
      </c>
      <c r="F1318" s="6">
        <v>176.98020935058594</v>
      </c>
      <c r="I1318" s="2">
        <v>90.9458236694336</v>
      </c>
      <c r="J1318" s="7">
        <v>0.36850959062576294</v>
      </c>
    </row>
    <row r="1319">
      <c r="A1319" s="2">
        <v>91.522415161132813</v>
      </c>
      <c r="B1319" s="6">
        <v>176.79948425292969</v>
      </c>
      <c r="E1319" s="2">
        <v>90.999771118164063</v>
      </c>
      <c r="F1319" s="6">
        <v>176.99160766601563</v>
      </c>
      <c r="I1319" s="2">
        <v>90.999771118164063</v>
      </c>
      <c r="J1319" s="7">
        <v>0.36722350120544434</v>
      </c>
    </row>
    <row r="1320">
      <c r="A1320" s="2">
        <v>91.558753967285156</v>
      </c>
      <c r="B1320" s="6">
        <v>177.1865234375</v>
      </c>
      <c r="E1320" s="2">
        <v>91.053726196289063</v>
      </c>
      <c r="F1320" s="6">
        <v>177.00421142578125</v>
      </c>
      <c r="I1320" s="2">
        <v>91.053726196289063</v>
      </c>
      <c r="J1320" s="7">
        <v>0.3664858341217041</v>
      </c>
    </row>
    <row r="1321">
      <c r="A1321" s="2">
        <v>91.633056640625</v>
      </c>
      <c r="B1321" s="6">
        <v>177.19148254394531</v>
      </c>
      <c r="E1321" s="2">
        <v>91.107673645019531</v>
      </c>
      <c r="F1321" s="6">
        <v>177.01896667480469</v>
      </c>
      <c r="I1321" s="2">
        <v>91.107673645019531</v>
      </c>
      <c r="J1321" s="7">
        <v>0.36628004908561707</v>
      </c>
    </row>
    <row r="1322">
      <c r="A1322" s="2">
        <v>91.6683120727539</v>
      </c>
      <c r="B1322" s="6">
        <v>177.21905517578125</v>
      </c>
      <c r="E1322" s="2">
        <v>91.161628723144531</v>
      </c>
      <c r="F1322" s="6">
        <v>177.03636169433594</v>
      </c>
      <c r="I1322" s="2">
        <v>91.161628723144531</v>
      </c>
      <c r="J1322" s="7">
        <v>0.3665851354598999</v>
      </c>
    </row>
    <row r="1323">
      <c r="A1323" s="2">
        <v>91.741653442382813</v>
      </c>
      <c r="B1323" s="6">
        <v>177.35545349121094</v>
      </c>
      <c r="E1323" s="2">
        <v>91.215576171875</v>
      </c>
      <c r="F1323" s="6">
        <v>177.05583190917969</v>
      </c>
      <c r="I1323" s="2">
        <v>91.215576171875</v>
      </c>
      <c r="J1323" s="7">
        <v>0.36737793684005737</v>
      </c>
    </row>
    <row r="1324">
      <c r="A1324" s="2">
        <v>91.7769775390625</v>
      </c>
      <c r="B1324" s="6">
        <v>177.22738647460938</v>
      </c>
      <c r="E1324" s="2">
        <v>91.269523620605469</v>
      </c>
      <c r="F1324" s="6">
        <v>177.07579040527344</v>
      </c>
      <c r="I1324" s="2">
        <v>91.269523620605469</v>
      </c>
      <c r="J1324" s="7">
        <v>0.36863252520561218</v>
      </c>
    </row>
    <row r="1325">
      <c r="A1325" s="2">
        <v>91.850898742675781</v>
      </c>
      <c r="B1325" s="6">
        <v>177.62982177734375</v>
      </c>
      <c r="E1325" s="2">
        <v>91.323478698730469</v>
      </c>
      <c r="F1325" s="6">
        <v>177.09449768066406</v>
      </c>
      <c r="I1325" s="2">
        <v>91.323478698730469</v>
      </c>
      <c r="J1325" s="7">
        <v>0.37031826376914978</v>
      </c>
    </row>
    <row r="1326">
      <c r="A1326" s="2">
        <v>91.887374877929688</v>
      </c>
      <c r="B1326" s="6">
        <v>177.30549621582031</v>
      </c>
      <c r="E1326" s="2">
        <v>91.377426147460938</v>
      </c>
      <c r="F1326" s="6">
        <v>177.11048889160156</v>
      </c>
      <c r="I1326" s="2">
        <v>91.377426147460938</v>
      </c>
      <c r="J1326" s="7">
        <v>0.37240439653396606</v>
      </c>
    </row>
    <row r="1327">
      <c r="A1327" s="2">
        <v>91.962272644042969</v>
      </c>
      <c r="B1327" s="6">
        <v>177.04080200195313</v>
      </c>
      <c r="E1327" s="2">
        <v>91.431381225585938</v>
      </c>
      <c r="F1327" s="6">
        <v>177.1226806640625</v>
      </c>
      <c r="I1327" s="2">
        <v>91.431381225585938</v>
      </c>
      <c r="J1327" s="7">
        <v>0.37485754489898682</v>
      </c>
    </row>
    <row r="1328">
      <c r="A1328" s="2">
        <v>91.998031616210938</v>
      </c>
      <c r="B1328" s="6">
        <v>177.09635925292969</v>
      </c>
      <c r="E1328" s="2">
        <v>91.4853286743164</v>
      </c>
      <c r="F1328" s="6">
        <v>177.13076782226563</v>
      </c>
      <c r="I1328" s="2">
        <v>91.4853286743164</v>
      </c>
      <c r="J1328" s="7">
        <v>0.37764224410057068</v>
      </c>
    </row>
    <row r="1329">
      <c r="A1329" s="2">
        <v>92.070785522460938</v>
      </c>
      <c r="B1329" s="6">
        <v>177.07994079589844</v>
      </c>
      <c r="E1329" s="2">
        <v>91.539276123046875</v>
      </c>
      <c r="F1329" s="6">
        <v>177.135498046875</v>
      </c>
      <c r="I1329" s="2">
        <v>91.539276123046875</v>
      </c>
      <c r="J1329" s="7">
        <v>0.38072428107261658</v>
      </c>
    </row>
    <row r="1330">
      <c r="A1330" s="2">
        <v>92.107017517089844</v>
      </c>
      <c r="B1330" s="6">
        <v>176.89608764648438</v>
      </c>
      <c r="E1330" s="2">
        <v>91.593231201171875</v>
      </c>
      <c r="F1330" s="6">
        <v>177.1383056640625</v>
      </c>
      <c r="I1330" s="2">
        <v>91.593231201171875</v>
      </c>
      <c r="J1330" s="7">
        <v>0.38406938314437866</v>
      </c>
    </row>
    <row r="1331">
      <c r="A1331" s="2">
        <v>92.180023193359375</v>
      </c>
      <c r="B1331" s="6">
        <v>177.11293029785156</v>
      </c>
      <c r="E1331" s="2">
        <v>91.647178649902344</v>
      </c>
      <c r="F1331" s="6">
        <v>177.14082336425781</v>
      </c>
      <c r="I1331" s="2">
        <v>91.647178649902344</v>
      </c>
      <c r="J1331" s="7">
        <v>0.38764852285385132</v>
      </c>
    </row>
    <row r="1332">
      <c r="A1332" s="2">
        <v>92.2159423828125</v>
      </c>
      <c r="B1332" s="6">
        <v>177.16748046875</v>
      </c>
      <c r="E1332" s="2">
        <v>91.701133728027344</v>
      </c>
      <c r="F1332" s="6">
        <v>177.14474487304688</v>
      </c>
      <c r="I1332" s="2">
        <v>91.701133728027344</v>
      </c>
      <c r="J1332" s="7">
        <v>0.39143830537796021</v>
      </c>
    </row>
    <row r="1333">
      <c r="A1333" s="2">
        <v>92.28985595703125</v>
      </c>
      <c r="B1333" s="6">
        <v>177.34779357910156</v>
      </c>
      <c r="E1333" s="2">
        <v>91.755081176757813</v>
      </c>
      <c r="F1333" s="6">
        <v>177.15127563476563</v>
      </c>
      <c r="I1333" s="2">
        <v>91.755081176757813</v>
      </c>
      <c r="J1333" s="7">
        <v>0.39541757106781006</v>
      </c>
    </row>
    <row r="1334">
      <c r="A1334" s="2">
        <v>92.325523376464844</v>
      </c>
      <c r="B1334" s="6">
        <v>177.22676086425781</v>
      </c>
      <c r="E1334" s="2">
        <v>91.809028625488281</v>
      </c>
      <c r="F1334" s="6">
        <v>177.16119384765625</v>
      </c>
      <c r="I1334" s="2">
        <v>91.809028625488281</v>
      </c>
      <c r="J1334" s="7">
        <v>0.399574875831604</v>
      </c>
    </row>
    <row r="1335">
      <c r="A1335" s="2">
        <v>92.399581909179688</v>
      </c>
      <c r="B1335" s="6">
        <v>177.53076171875</v>
      </c>
      <c r="E1335" s="2">
        <v>91.862983703613281</v>
      </c>
      <c r="F1335" s="6">
        <v>177.17483520507813</v>
      </c>
      <c r="I1335" s="2">
        <v>91.862983703613281</v>
      </c>
      <c r="J1335" s="7">
        <v>0.40390047430992126</v>
      </c>
    </row>
    <row r="1336">
      <c r="A1336" s="2">
        <v>92.43536376953125</v>
      </c>
      <c r="B1336" s="6">
        <v>177.22932434082031</v>
      </c>
      <c r="E1336" s="2">
        <v>91.91693115234375</v>
      </c>
      <c r="F1336" s="6">
        <v>177.19227600097656</v>
      </c>
      <c r="I1336" s="2">
        <v>91.91693115234375</v>
      </c>
      <c r="J1336" s="7">
        <v>0.40838950872421265</v>
      </c>
    </row>
    <row r="1337">
      <c r="A1337" s="2">
        <v>92.508338928222656</v>
      </c>
      <c r="B1337" s="6">
        <v>177.50791931152344</v>
      </c>
      <c r="E1337" s="2">
        <v>91.97088623046875</v>
      </c>
      <c r="F1337" s="6">
        <v>177.21261596679688</v>
      </c>
      <c r="I1337" s="2">
        <v>91.97088623046875</v>
      </c>
      <c r="J1337" s="7">
        <v>0.41304141283035278</v>
      </c>
    </row>
    <row r="1338">
      <c r="A1338" s="2">
        <v>92.544906616210938</v>
      </c>
      <c r="B1338" s="6">
        <v>177.39828491210938</v>
      </c>
      <c r="E1338" s="2">
        <v>92.024833679199219</v>
      </c>
      <c r="F1338" s="6">
        <v>177.23439025878906</v>
      </c>
      <c r="I1338" s="2">
        <v>92.024833679199219</v>
      </c>
      <c r="J1338" s="7">
        <v>0.41785427927970886</v>
      </c>
    </row>
    <row r="1339">
      <c r="A1339" s="2">
        <v>92.618301391601563</v>
      </c>
      <c r="B1339" s="6">
        <v>177.8389892578125</v>
      </c>
      <c r="E1339" s="2">
        <v>92.078781127929688</v>
      </c>
      <c r="F1339" s="6">
        <v>177.25595092773438</v>
      </c>
      <c r="I1339" s="2">
        <v>92.078781127929688</v>
      </c>
      <c r="J1339" s="7">
        <v>0.42283168435096741</v>
      </c>
    </row>
    <row r="1340">
      <c r="A1340" s="2">
        <v>92.6532211303711</v>
      </c>
      <c r="B1340" s="6">
        <v>177.49063110351563</v>
      </c>
      <c r="E1340" s="2">
        <v>92.132736206054688</v>
      </c>
      <c r="F1340" s="6">
        <v>177.27593994140625</v>
      </c>
      <c r="I1340" s="2">
        <v>92.132736206054688</v>
      </c>
      <c r="J1340" s="7">
        <v>0.42797479033470154</v>
      </c>
    </row>
    <row r="1341">
      <c r="A1341" s="2">
        <v>92.727508544921875</v>
      </c>
      <c r="B1341" s="6">
        <v>177.53334045410156</v>
      </c>
      <c r="E1341" s="2">
        <v>92.186683654785156</v>
      </c>
      <c r="F1341" s="6">
        <v>177.29364013671875</v>
      </c>
      <c r="I1341" s="2">
        <v>92.186683654785156</v>
      </c>
      <c r="J1341" s="7">
        <v>0.43328395485877991</v>
      </c>
    </row>
    <row r="1342">
      <c r="A1342" s="2">
        <v>92.763633728027344</v>
      </c>
      <c r="B1342" s="6">
        <v>177.39315795898438</v>
      </c>
      <c r="E1342" s="2">
        <v>92.240638732910156</v>
      </c>
      <c r="F1342" s="6">
        <v>177.30947875976563</v>
      </c>
      <c r="I1342" s="2">
        <v>92.240638732910156</v>
      </c>
      <c r="J1342" s="7">
        <v>0.43876007199287415</v>
      </c>
    </row>
    <row r="1343">
      <c r="A1343" s="2">
        <v>92.83734130859375</v>
      </c>
      <c r="B1343" s="6">
        <v>177.35194396972656</v>
      </c>
      <c r="E1343" s="2">
        <v>92.294586181640625</v>
      </c>
      <c r="F1343" s="6">
        <v>177.32469177246094</v>
      </c>
      <c r="I1343" s="2">
        <v>92.294586181640625</v>
      </c>
      <c r="J1343" s="7">
        <v>0.44439902901649475</v>
      </c>
    </row>
    <row r="1344">
      <c r="A1344" s="2">
        <v>92.873725891113281</v>
      </c>
      <c r="B1344" s="6">
        <v>177.37887573242188</v>
      </c>
      <c r="E1344" s="2">
        <v>92.3485336303711</v>
      </c>
      <c r="F1344" s="6">
        <v>177.34111022949219</v>
      </c>
      <c r="I1344" s="2">
        <v>92.3485336303711</v>
      </c>
      <c r="J1344" s="7">
        <v>0.45019945502281189</v>
      </c>
    </row>
    <row r="1345">
      <c r="A1345" s="2">
        <v>92.948112487792969</v>
      </c>
      <c r="B1345" s="6">
        <v>177.72444152832031</v>
      </c>
      <c r="E1345" s="2">
        <v>92.4024887084961</v>
      </c>
      <c r="F1345" s="6">
        <v>177.36033630371094</v>
      </c>
      <c r="I1345" s="2">
        <v>92.4024887084961</v>
      </c>
      <c r="J1345" s="7">
        <v>0.45615768432617188</v>
      </c>
    </row>
    <row r="1346">
      <c r="A1346" s="2">
        <v>92.984222412109375</v>
      </c>
      <c r="B1346" s="6">
        <v>177.67863464355469</v>
      </c>
      <c r="E1346" s="2">
        <v>92.456436157226563</v>
      </c>
      <c r="F1346" s="6">
        <v>177.38362121582031</v>
      </c>
      <c r="I1346" s="2">
        <v>92.456436157226563</v>
      </c>
      <c r="J1346" s="7">
        <v>0.46316313743591309</v>
      </c>
    </row>
    <row r="1347">
      <c r="A1347" s="2">
        <v>93.057167053222656</v>
      </c>
      <c r="B1347" s="6">
        <v>177.86502075195313</v>
      </c>
      <c r="E1347" s="2">
        <v>92.510391235351563</v>
      </c>
      <c r="F1347" s="6">
        <v>177.41168212890625</v>
      </c>
      <c r="I1347" s="2">
        <v>92.510391235351563</v>
      </c>
      <c r="J1347" s="7">
        <v>0.4699702262878418</v>
      </c>
    </row>
    <row r="1348">
      <c r="A1348" s="2">
        <v>93.092704772949219</v>
      </c>
      <c r="B1348" s="6">
        <v>177.76921081542969</v>
      </c>
      <c r="E1348" s="2">
        <v>92.564338684082031</v>
      </c>
      <c r="F1348" s="6">
        <v>177.44464111328125</v>
      </c>
      <c r="I1348" s="2">
        <v>92.564338684082031</v>
      </c>
      <c r="J1348" s="7">
        <v>0.47663047909736633</v>
      </c>
    </row>
    <row r="1349">
      <c r="A1349" s="2">
        <v>93.166091918945313</v>
      </c>
      <c r="B1349" s="6">
        <v>178.08676147460938</v>
      </c>
      <c r="E1349" s="2">
        <v>92.6182861328125</v>
      </c>
      <c r="F1349" s="6">
        <v>177.48165893554688</v>
      </c>
      <c r="I1349" s="2">
        <v>92.6182861328125</v>
      </c>
      <c r="J1349" s="7">
        <v>0.48320013284683228</v>
      </c>
    </row>
    <row r="1350">
      <c r="A1350" s="2">
        <v>93.201698303222656</v>
      </c>
      <c r="B1350" s="6">
        <v>177.95588684082031</v>
      </c>
      <c r="E1350" s="2">
        <v>92.6722412109375</v>
      </c>
      <c r="F1350" s="6">
        <v>177.52114868164063</v>
      </c>
      <c r="I1350" s="2">
        <v>92.6722412109375</v>
      </c>
      <c r="J1350" s="7">
        <v>0.48972466588020325</v>
      </c>
    </row>
    <row r="1351">
      <c r="A1351" s="2">
        <v>93.275764465332031</v>
      </c>
      <c r="B1351" s="6">
        <v>178.13589477539063</v>
      </c>
      <c r="E1351" s="2">
        <v>92.726188659667969</v>
      </c>
      <c r="F1351" s="6">
        <v>177.56105041503906</v>
      </c>
      <c r="I1351" s="2">
        <v>92.726188659667969</v>
      </c>
      <c r="J1351" s="7">
        <v>0.49623391032218933</v>
      </c>
    </row>
    <row r="1352">
      <c r="A1352" s="2">
        <v>93.311126708984375</v>
      </c>
      <c r="B1352" s="6">
        <v>177.90876770019531</v>
      </c>
      <c r="E1352" s="2">
        <v>92.780143737792969</v>
      </c>
      <c r="F1352" s="6">
        <v>177.599853515625</v>
      </c>
      <c r="I1352" s="2">
        <v>92.780143737792969</v>
      </c>
      <c r="J1352" s="7">
        <v>0.5027504563331604</v>
      </c>
    </row>
    <row r="1353">
      <c r="A1353" s="2">
        <v>93.385696411132813</v>
      </c>
      <c r="B1353" s="6">
        <v>178.02076721191406</v>
      </c>
      <c r="E1353" s="2">
        <v>92.834091186523438</v>
      </c>
      <c r="F1353" s="6">
        <v>177.63626098632813</v>
      </c>
      <c r="I1353" s="2">
        <v>92.834091186523438</v>
      </c>
      <c r="J1353" s="7">
        <v>0.50928515195846558</v>
      </c>
    </row>
    <row r="1354">
      <c r="A1354" s="2">
        <v>93.4216079711914</v>
      </c>
      <c r="B1354" s="6">
        <v>177.84967041015625</v>
      </c>
      <c r="E1354" s="2">
        <v>92.8880386352539</v>
      </c>
      <c r="F1354" s="6">
        <v>177.66963195800781</v>
      </c>
      <c r="I1354" s="2">
        <v>92.8880386352539</v>
      </c>
      <c r="J1354" s="7">
        <v>0.51584571599960327</v>
      </c>
    </row>
    <row r="1355">
      <c r="A1355" s="2">
        <v>93.494979858398438</v>
      </c>
      <c r="B1355" s="6">
        <v>178.12319946289063</v>
      </c>
      <c r="E1355" s="2">
        <v>92.9419937133789</v>
      </c>
      <c r="F1355" s="6">
        <v>177.70010375976563</v>
      </c>
      <c r="I1355" s="2">
        <v>92.9419937133789</v>
      </c>
      <c r="J1355" s="7">
        <v>0.52243649959564209</v>
      </c>
    </row>
    <row r="1356">
      <c r="A1356" s="2">
        <v>93.5304183959961</v>
      </c>
      <c r="B1356" s="6">
        <v>177.68910217285156</v>
      </c>
      <c r="E1356" s="2">
        <v>92.995941162109375</v>
      </c>
      <c r="F1356" s="6">
        <v>177.72836303710938</v>
      </c>
      <c r="I1356" s="2">
        <v>92.995941162109375</v>
      </c>
      <c r="J1356" s="7">
        <v>0.52905648946762085</v>
      </c>
    </row>
    <row r="1357">
      <c r="A1357" s="2">
        <v>93.606796264648438</v>
      </c>
      <c r="B1357" s="6">
        <v>178.07179260253906</v>
      </c>
      <c r="E1357" s="2">
        <v>93.049896240234375</v>
      </c>
      <c r="F1357" s="6">
        <v>177.75535583496094</v>
      </c>
      <c r="I1357" s="2">
        <v>93.049896240234375</v>
      </c>
      <c r="J1357" s="7">
        <v>0.53570723533630371</v>
      </c>
    </row>
    <row r="1358">
      <c r="A1358" s="2">
        <v>93.641036987304688</v>
      </c>
      <c r="B1358" s="6">
        <v>177.96328735351563</v>
      </c>
      <c r="E1358" s="2">
        <v>93.103843688964844</v>
      </c>
      <c r="F1358" s="6">
        <v>177.78221130371094</v>
      </c>
      <c r="I1358" s="2">
        <v>93.103843688964844</v>
      </c>
      <c r="J1358" s="7">
        <v>0.54238557815551758</v>
      </c>
    </row>
    <row r="1359">
      <c r="A1359" s="2">
        <v>93.713798522949219</v>
      </c>
      <c r="B1359" s="6">
        <v>178.04803466796875</v>
      </c>
      <c r="E1359" s="2">
        <v>93.157791137695313</v>
      </c>
      <c r="F1359" s="6">
        <v>177.810302734375</v>
      </c>
      <c r="I1359" s="2">
        <v>93.157791137695313</v>
      </c>
      <c r="J1359" s="7">
        <v>0.54909080266952515</v>
      </c>
    </row>
    <row r="1360">
      <c r="A1360" s="2">
        <v>93.749740600585938</v>
      </c>
      <c r="B1360" s="6">
        <v>178.08111572265625</v>
      </c>
      <c r="E1360" s="2">
        <v>93.211746215820313</v>
      </c>
      <c r="F1360" s="6">
        <v>177.84091186523438</v>
      </c>
      <c r="I1360" s="2">
        <v>93.211746215820313</v>
      </c>
      <c r="J1360" s="7">
        <v>0.55582177639007568</v>
      </c>
    </row>
    <row r="1361">
      <c r="A1361" s="2">
        <v>93.823738098144531</v>
      </c>
      <c r="B1361" s="6">
        <v>178.359130859375</v>
      </c>
      <c r="E1361" s="2">
        <v>93.265693664550781</v>
      </c>
      <c r="F1361" s="6">
        <v>177.8748779296875</v>
      </c>
      <c r="I1361" s="2">
        <v>93.265693664550781</v>
      </c>
      <c r="J1361" s="7">
        <v>0.56257444620132446</v>
      </c>
    </row>
    <row r="1362">
      <c r="A1362" s="2">
        <v>93.8593521118164</v>
      </c>
      <c r="B1362" s="6">
        <v>178.43898010253906</v>
      </c>
      <c r="E1362" s="2">
        <v>93.319648742675781</v>
      </c>
      <c r="F1362" s="6">
        <v>177.91264343261719</v>
      </c>
      <c r="I1362" s="2">
        <v>93.319648742675781</v>
      </c>
      <c r="J1362" s="7">
        <v>0.56934827566146851</v>
      </c>
    </row>
    <row r="1363">
      <c r="A1363" s="2">
        <v>93.932159423828125</v>
      </c>
      <c r="B1363" s="6">
        <v>178.63343811035156</v>
      </c>
      <c r="E1363" s="2">
        <v>93.37359619140625</v>
      </c>
      <c r="F1363" s="6">
        <v>177.95376586914063</v>
      </c>
      <c r="I1363" s="2">
        <v>93.37359619140625</v>
      </c>
      <c r="J1363" s="7">
        <v>0.57613861560821533</v>
      </c>
    </row>
    <row r="1364">
      <c r="A1364" s="2">
        <v>93.967742919921875</v>
      </c>
      <c r="B1364" s="6">
        <v>178.5469970703125</v>
      </c>
      <c r="E1364" s="2">
        <v>93.427543640136719</v>
      </c>
      <c r="F1364" s="6">
        <v>177.99697875976563</v>
      </c>
      <c r="I1364" s="2">
        <v>93.427543640136719</v>
      </c>
      <c r="J1364" s="7">
        <v>0.5829436182975769</v>
      </c>
    </row>
    <row r="1365">
      <c r="A1365" s="2">
        <v>94.039985656738281</v>
      </c>
      <c r="B1365" s="6">
        <v>178.67979431152344</v>
      </c>
      <c r="E1365" s="2">
        <v>93.481498718261719</v>
      </c>
      <c r="F1365" s="6">
        <v>178.04048156738281</v>
      </c>
      <c r="I1365" s="2">
        <v>93.481498718261719</v>
      </c>
      <c r="J1365" s="7">
        <v>0.58976131677627563</v>
      </c>
    </row>
    <row r="1366">
      <c r="A1366" s="2">
        <v>94.0732192993164</v>
      </c>
      <c r="B1366" s="6">
        <v>178.6348876953125</v>
      </c>
      <c r="E1366" s="2">
        <v>93.535446166992188</v>
      </c>
      <c r="F1366" s="6">
        <v>178.08279418945313</v>
      </c>
      <c r="I1366" s="2">
        <v>93.535446166992188</v>
      </c>
      <c r="J1366" s="7">
        <v>0.59658670425415039</v>
      </c>
    </row>
    <row r="1367">
      <c r="A1367" s="2">
        <v>94.141975402832031</v>
      </c>
      <c r="B1367" s="6">
        <v>178.54841613769531</v>
      </c>
      <c r="E1367" s="2">
        <v>93.589401245117188</v>
      </c>
      <c r="F1367" s="6">
        <v>178.12266540527344</v>
      </c>
      <c r="I1367" s="2">
        <v>93.589401245117188</v>
      </c>
      <c r="J1367" s="7">
        <v>0.60341846942901611</v>
      </c>
    </row>
    <row r="1368">
      <c r="A1368" s="2">
        <v>94.176078796386719</v>
      </c>
      <c r="B1368" s="6">
        <v>178.49472045898438</v>
      </c>
      <c r="E1368" s="2">
        <v>93.643348693847656</v>
      </c>
      <c r="F1368" s="6">
        <v>178.15966796875</v>
      </c>
      <c r="I1368" s="2">
        <v>93.643348693847656</v>
      </c>
      <c r="J1368" s="7">
        <v>0.61025136709213257</v>
      </c>
    </row>
    <row r="1369">
      <c r="A1369" s="2">
        <v>94.242645263671875</v>
      </c>
      <c r="B1369" s="6">
        <v>178.6077880859375</v>
      </c>
      <c r="E1369" s="2">
        <v>93.697296142578125</v>
      </c>
      <c r="F1369" s="6">
        <v>178.19427490234375</v>
      </c>
      <c r="I1369" s="2">
        <v>93.697296142578125</v>
      </c>
      <c r="J1369" s="7">
        <v>0.61708313226699829</v>
      </c>
    </row>
    <row r="1370">
      <c r="A1370" s="2">
        <v>94.2744369506836</v>
      </c>
      <c r="B1370" s="6">
        <v>178.20262145996094</v>
      </c>
      <c r="E1370" s="2">
        <v>93.751251220703125</v>
      </c>
      <c r="F1370" s="6">
        <v>178.22749328613281</v>
      </c>
      <c r="I1370" s="2">
        <v>93.751251220703125</v>
      </c>
      <c r="J1370" s="7">
        <v>0.62391155958175659</v>
      </c>
    </row>
    <row r="1371">
      <c r="A1371" s="2">
        <v>94.340805053710938</v>
      </c>
      <c r="B1371" s="6">
        <v>178.45809936523438</v>
      </c>
      <c r="E1371" s="2">
        <v>93.8051986694336</v>
      </c>
      <c r="F1371" s="6">
        <v>178.26054382324219</v>
      </c>
      <c r="I1371" s="2">
        <v>93.8051986694336</v>
      </c>
      <c r="J1371" s="7">
        <v>0.63073158264160156</v>
      </c>
    </row>
    <row r="1372">
      <c r="A1372" s="2">
        <v>94.373092651367188</v>
      </c>
      <c r="B1372" s="6">
        <v>178.49516296386719</v>
      </c>
      <c r="E1372" s="2">
        <v>93.8591537475586</v>
      </c>
      <c r="F1372" s="6">
        <v>178.29447937011719</v>
      </c>
      <c r="I1372" s="2">
        <v>93.8591537475586</v>
      </c>
      <c r="J1372" s="7">
        <v>0.63754236698150635</v>
      </c>
    </row>
    <row r="1373">
      <c r="A1373" s="2">
        <v>94.436958312988281</v>
      </c>
      <c r="B1373" s="6">
        <v>178.67118835449219</v>
      </c>
      <c r="E1373" s="2">
        <v>93.913101196289063</v>
      </c>
      <c r="F1373" s="6">
        <v>178.33009338378906</v>
      </c>
      <c r="I1373" s="2">
        <v>93.913101196289063</v>
      </c>
      <c r="J1373" s="7">
        <v>0.64433920383453369</v>
      </c>
    </row>
    <row r="1374">
      <c r="A1374" s="2">
        <v>94.465522766113281</v>
      </c>
      <c r="B1374" s="6">
        <v>178.72868347167969</v>
      </c>
      <c r="E1374" s="2">
        <v>93.967048645019531</v>
      </c>
      <c r="F1374" s="6">
        <v>178.36766052246094</v>
      </c>
      <c r="I1374" s="2">
        <v>93.967048645019531</v>
      </c>
      <c r="J1374" s="7">
        <v>0.65112042427062988</v>
      </c>
    </row>
    <row r="1375">
      <c r="A1375" s="2">
        <v>94.52252197265625</v>
      </c>
      <c r="B1375" s="6">
        <v>178.89157104492188</v>
      </c>
      <c r="E1375" s="2">
        <v>94.021003723144531</v>
      </c>
      <c r="F1375" s="6">
        <v>178.40666198730469</v>
      </c>
      <c r="I1375" s="2">
        <v>94.021003723144531</v>
      </c>
      <c r="J1375" s="7">
        <v>0.65788477659225464</v>
      </c>
    </row>
    <row r="1376">
      <c r="A1376" s="2">
        <v>94.5485610961914</v>
      </c>
      <c r="B1376" s="6">
        <v>178.62519836425781</v>
      </c>
      <c r="E1376" s="2">
        <v>94.074951171875</v>
      </c>
      <c r="F1376" s="6">
        <v>178.44587707519531</v>
      </c>
      <c r="I1376" s="2">
        <v>94.074951171875</v>
      </c>
      <c r="J1376" s="7">
        <v>0.66462808847427368</v>
      </c>
    </row>
    <row r="1377">
      <c r="A1377" s="2">
        <v>94.602653503417969</v>
      </c>
      <c r="B1377" s="6">
        <v>178.84051513671875</v>
      </c>
      <c r="E1377" s="2">
        <v>94.12890625</v>
      </c>
      <c r="F1377" s="6">
        <v>178.48406982421875</v>
      </c>
      <c r="I1377" s="2">
        <v>94.12890625</v>
      </c>
      <c r="J1377" s="7">
        <v>0.67135030031204224</v>
      </c>
    </row>
    <row r="1378">
      <c r="A1378" s="2">
        <v>94.628288269042969</v>
      </c>
      <c r="B1378" s="6">
        <v>178.86149597167969</v>
      </c>
      <c r="E1378" s="2">
        <v>94.182853698730469</v>
      </c>
      <c r="F1378" s="6">
        <v>178.52046203613281</v>
      </c>
      <c r="I1378" s="2">
        <v>94.182853698730469</v>
      </c>
      <c r="J1378" s="7">
        <v>0.678047776222229</v>
      </c>
    </row>
    <row r="1379">
      <c r="A1379" s="2">
        <v>94.6785659790039</v>
      </c>
      <c r="B1379" s="6">
        <v>178.69462585449219</v>
      </c>
      <c r="E1379" s="2">
        <v>94.236801147460938</v>
      </c>
      <c r="F1379" s="6">
        <v>178.55470275878906</v>
      </c>
      <c r="I1379" s="2">
        <v>94.236801147460938</v>
      </c>
      <c r="J1379" s="7">
        <v>0.68471980094909668</v>
      </c>
    </row>
    <row r="1380">
      <c r="A1380" s="2">
        <v>94.701156616210938</v>
      </c>
      <c r="B1380" s="6">
        <v>178.80940246582031</v>
      </c>
      <c r="E1380" s="2">
        <v>94.290756225585938</v>
      </c>
      <c r="F1380" s="6">
        <v>178.5830078125</v>
      </c>
      <c r="I1380" s="2">
        <v>94.290756225585938</v>
      </c>
      <c r="J1380" s="7">
        <v>0.69136589765548706</v>
      </c>
    </row>
    <row r="1381">
      <c r="A1381" s="2">
        <v>94.7468032836914</v>
      </c>
      <c r="B1381" s="6">
        <v>178.85423278808594</v>
      </c>
      <c r="E1381" s="2">
        <v>94.3447036743164</v>
      </c>
      <c r="F1381" s="6">
        <v>178.61224365234375</v>
      </c>
      <c r="I1381" s="2">
        <v>94.3447036743164</v>
      </c>
      <c r="J1381" s="7">
        <v>0.6979827880859375</v>
      </c>
    </row>
    <row r="1382">
      <c r="A1382" s="2">
        <v>94.768402099609375</v>
      </c>
      <c r="B1382" s="6">
        <v>178.4766845703125</v>
      </c>
      <c r="E1382" s="2">
        <v>94.3986587524414</v>
      </c>
      <c r="F1382" s="6">
        <v>178.64169311523438</v>
      </c>
      <c r="I1382" s="2">
        <v>94.3986587524414</v>
      </c>
      <c r="J1382" s="7">
        <v>0.70457106828689575</v>
      </c>
    </row>
    <row r="1383">
      <c r="A1383" s="2">
        <v>94.806938171386719</v>
      </c>
      <c r="B1383" s="6">
        <v>178.78192138671875</v>
      </c>
      <c r="E1383" s="2">
        <v>94.452606201171875</v>
      </c>
      <c r="F1383" s="6">
        <v>178.671142578125</v>
      </c>
      <c r="I1383" s="2">
        <v>94.452606201171875</v>
      </c>
      <c r="J1383" s="7">
        <v>0.71112769842147827</v>
      </c>
    </row>
    <row r="1384">
      <c r="A1384" s="2">
        <v>94.825347900390625</v>
      </c>
      <c r="B1384" s="6">
        <v>178.82774353027344</v>
      </c>
      <c r="E1384" s="2">
        <v>94.506553649902344</v>
      </c>
      <c r="F1384" s="6">
        <v>178.70057678222656</v>
      </c>
      <c r="I1384" s="2">
        <v>94.506553649902344</v>
      </c>
      <c r="J1384" s="7">
        <v>0.71765261888504028</v>
      </c>
    </row>
    <row r="1385">
      <c r="A1385" s="2">
        <v>94.8619384765625</v>
      </c>
      <c r="B1385" s="6">
        <v>178.65966796875</v>
      </c>
      <c r="E1385" s="2">
        <v>94.560508728027344</v>
      </c>
      <c r="F1385" s="6">
        <v>178.72999572753906</v>
      </c>
      <c r="I1385" s="2">
        <v>94.560508728027344</v>
      </c>
      <c r="J1385" s="7">
        <v>0.72414588928222656</v>
      </c>
    </row>
    <row r="1386">
      <c r="A1386" s="2">
        <v>94.87811279296875</v>
      </c>
      <c r="B1386" s="6">
        <v>178.93754577636719</v>
      </c>
      <c r="E1386" s="2">
        <v>94.614456176757813</v>
      </c>
      <c r="F1386" s="6">
        <v>178.75941467285156</v>
      </c>
      <c r="I1386" s="2">
        <v>94.614456176757813</v>
      </c>
      <c r="J1386" s="7">
        <v>0.73060482740402222</v>
      </c>
    </row>
    <row r="1387">
      <c r="A1387" s="2">
        <v>94.906585693359375</v>
      </c>
      <c r="B1387" s="6">
        <v>179.11459350585938</v>
      </c>
      <c r="E1387" s="2">
        <v>94.668411254882813</v>
      </c>
      <c r="F1387" s="6">
        <v>178.78883361816406</v>
      </c>
      <c r="I1387" s="2">
        <v>94.668411254882813</v>
      </c>
      <c r="J1387" s="7">
        <v>0.7370307445526123</v>
      </c>
    </row>
    <row r="1388">
      <c r="A1388" s="2">
        <v>94.9192123413086</v>
      </c>
      <c r="B1388" s="6">
        <v>178.90463256835938</v>
      </c>
      <c r="E1388" s="2">
        <v>94.722358703613281</v>
      </c>
      <c r="F1388" s="6">
        <v>178.81826782226563</v>
      </c>
      <c r="I1388" s="2">
        <v>94.722358703613281</v>
      </c>
      <c r="J1388" s="7">
        <v>0.74342137575149536</v>
      </c>
    </row>
    <row r="1389">
      <c r="A1389" s="2">
        <v>94.943290710449219</v>
      </c>
      <c r="B1389" s="6">
        <v>179.21086120605469</v>
      </c>
      <c r="E1389" s="2">
        <v>94.77630615234375</v>
      </c>
      <c r="F1389" s="6">
        <v>178.84773254394531</v>
      </c>
      <c r="I1389" s="2">
        <v>94.77630615234375</v>
      </c>
      <c r="J1389" s="7">
        <v>0.74977725744247437</v>
      </c>
    </row>
    <row r="1390">
      <c r="A1390" s="2">
        <v>94.953132629394531</v>
      </c>
      <c r="B1390" s="6">
        <v>178.94143676757813</v>
      </c>
      <c r="E1390" s="2">
        <v>94.83026123046875</v>
      </c>
      <c r="F1390" s="6">
        <v>178.87727355957031</v>
      </c>
      <c r="I1390" s="2">
        <v>94.83026123046875</v>
      </c>
      <c r="J1390" s="7">
        <v>0.756099283695221</v>
      </c>
    </row>
    <row r="1391">
      <c r="A1391" s="2">
        <v>94.972465515136719</v>
      </c>
      <c r="B1391" s="6">
        <v>179.02203369140625</v>
      </c>
      <c r="E1391" s="2">
        <v>94.884208679199219</v>
      </c>
      <c r="F1391" s="6">
        <v>178.90696716308594</v>
      </c>
      <c r="I1391" s="2">
        <v>94.884208679199219</v>
      </c>
      <c r="J1391" s="7">
        <v>0.76238566637039185</v>
      </c>
    </row>
    <row r="1392">
      <c r="A1392" s="2">
        <v>94.980682373046875</v>
      </c>
      <c r="B1392" s="6">
        <v>178.95672607421875</v>
      </c>
      <c r="E1392" s="2">
        <v>94.938163757324219</v>
      </c>
      <c r="F1392" s="6">
        <v>178.93690490722656</v>
      </c>
      <c r="I1392" s="2">
        <v>94.938163757324219</v>
      </c>
      <c r="J1392" s="7">
        <v>0.76863843202590942</v>
      </c>
    </row>
    <row r="1393">
      <c r="A1393" s="2">
        <v>94.992111206054688</v>
      </c>
      <c r="B1393" s="6">
        <v>179.05137634277344</v>
      </c>
      <c r="E1393" s="2">
        <v>94.992111206054688</v>
      </c>
      <c r="F1393" s="6">
        <v>178.96711730957031</v>
      </c>
      <c r="I1393" s="2">
        <v>94.992111206054688</v>
      </c>
      <c r="J1393" s="7">
        <v>0.77485626935958862</v>
      </c>
    </row>
  </sheetData>
  <headerFooter/>
</worksheet>
</file>