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<sst xmlns="http://schemas.openxmlformats.org/spreadsheetml/2006/main" count="23" uniqueCount="23">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</sst>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(unfolding)'!$A$3:$A$1393</c:f>
            </c:numRef>
          </c:xVal>
          <c:yVal>
            <c:numRef>
              <c:f>'Ratio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928044229745865"/>
          <c:min val="0.800328522920609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(unfolding)'!$A$3:$A$1393</c:f>
            </c:numRef>
          </c:xVal>
          <c:yVal>
            <c:numRef>
              <c:f>'Scattering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9.160107421875"/>
          <c:min val="81.205004882812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(unfolding)'!$E$3:$E$1393</c:f>
            </c:numRef>
          </c:xVal>
          <c:yVal>
            <c:numRef>
              <c:f>'Scattering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8.770945739746"/>
          <c:min val="81.677372741699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(unfolding)'!$I$3:$I$1393</c:f>
            </c:numRef>
          </c:xVal>
          <c:yVal>
            <c:numRef>
              <c:f>'Scattering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3.6694042205811"/>
          <c:min val="-2.29510140120983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(unfolding)'!$E$3:$E$1393</c:f>
            </c:numRef>
          </c:xVal>
          <c:yVal>
            <c:numRef>
              <c:f>'Ratio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923334109783173"/>
          <c:min val="0.806445014476776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(unfolding)'!$I$3:$I$1393</c:f>
            </c:numRef>
          </c:xVal>
          <c:yVal>
            <c:numRef>
              <c:f>'Ratio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405292771756649"/>
          <c:min val="-0.00524102710187435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(unfolding)'!$A$3:$A$1393</c:f>
            </c:numRef>
          </c:xVal>
          <c:yVal>
            <c:numRef>
              <c:f>'330nm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113.9548828125"/>
          <c:min val="1544.5860107421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(unfolding)'!$E$3:$E$1393</c:f>
            </c:numRef>
          </c:xVal>
          <c:yVal>
            <c:numRef>
              <c:f>'330nm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086.35944824219"/>
          <c:min val="1558.1173583984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(unfolding)'!$I$3:$I$1393</c:f>
            </c:numRef>
          </c:xVal>
          <c:yVal>
            <c:numRef>
              <c:f>'330nm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43.578674316406"/>
          <c:min val="-131.00187683105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(unfolding)'!$A$3:$A$1393</c:f>
            </c:numRef>
          </c:xVal>
          <c:yVal>
            <c:numRef>
              <c:f>'350nm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535.15832519531"/>
          <c:min val="1262.8179931640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(unfolding)'!$E$3:$E$1393</c:f>
            </c:numRef>
          </c:xVal>
          <c:yVal>
            <c:numRef>
              <c:f>'350nm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529.39298095703"/>
          <c:min val="1274.6010375976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(unfolding)'!$I$3:$I$1393</c:f>
            </c:numRef>
          </c:xVal>
          <c:yVal>
            <c:numRef>
              <c:f>'350nm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52.161254882813"/>
          <c:min val="-104.3957443237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3.2925329208374" customWidth="1"/>
    <col min="10" max="10" width="9.6135892868042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60.335912655066487</v>
      </c>
      <c r="C4" s="0">
        <v>-0.0048764603069547593</v>
      </c>
      <c r="D4" s="0">
        <v>67.934282701149641</v>
      </c>
      <c r="E4" s="0">
        <v>0.0014050406520459344</v>
      </c>
      <c r="F4" s="0">
        <v>72.23959309181167</v>
      </c>
      <c r="G4" s="0">
        <v>-0.00508762930278428</v>
      </c>
      <c r="H4" s="0">
        <v>82.095773696268623</v>
      </c>
      <c r="I4" s="0">
        <v>0.0036168307265603827</v>
      </c>
      <c r="J4" s="0">
        <v>20.000907897949219</v>
      </c>
      <c r="K4" s="0">
        <v>0.91285252571105957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71.7434789294696</v>
      </c>
      <c r="C10" s="0">
        <v>3661.160888671875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8</v>
      </c>
      <c r="D15" s="0" t="s">
        <v>9</v>
      </c>
    </row>
    <row r="16">
      <c r="B16" s="0">
        <v>71.686641586366292</v>
      </c>
      <c r="C16" s="0">
        <v>3342.09716796875</v>
      </c>
      <c r="D16" s="0">
        <v>1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68.808403015136719</v>
      </c>
      <c r="C22" s="0">
        <v>72.747174055328614</v>
      </c>
      <c r="D22" s="0">
        <v>41.9484555209001</v>
      </c>
      <c r="E22" s="0">
        <v>39.321922302246094</v>
      </c>
      <c r="F22" s="0">
        <v>78.0633316040039</v>
      </c>
      <c r="G22" s="0">
        <v>94.491081237792969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20.000907897949219</v>
      </c>
      <c r="B3" s="2">
        <v>0.91357994079589844</v>
      </c>
      <c r="E3" s="2">
        <v>20.000907897949219</v>
      </c>
      <c r="F3" s="2">
        <v>0.9135933518409729</v>
      </c>
      <c r="I3" s="2">
        <v>20.000907897949219</v>
      </c>
      <c r="J3" s="3">
        <v>-2.7507170671015047E-05</v>
      </c>
    </row>
    <row r="4">
      <c r="A4" s="2">
        <v>20.001743316650391</v>
      </c>
      <c r="B4" s="2">
        <v>0.91181039810180664</v>
      </c>
      <c r="E4" s="2">
        <v>20.054859161376953</v>
      </c>
      <c r="F4" s="2">
        <v>0.91358518600463867</v>
      </c>
      <c r="I4" s="2">
        <v>20.054859161376953</v>
      </c>
      <c r="J4" s="3">
        <v>-2.7640455300570466E-05</v>
      </c>
    </row>
    <row r="5">
      <c r="A5" s="2">
        <v>20.006875991821289</v>
      </c>
      <c r="B5" s="2">
        <v>0.91503345966339111</v>
      </c>
      <c r="E5" s="2">
        <v>20.108808517456055</v>
      </c>
      <c r="F5" s="2">
        <v>0.91357678174972534</v>
      </c>
      <c r="I5" s="2">
        <v>20.108808517456055</v>
      </c>
      <c r="J5" s="3">
        <v>-2.7787986255134456E-05</v>
      </c>
    </row>
    <row r="6">
      <c r="A6" s="2">
        <v>20.009567260742188</v>
      </c>
      <c r="B6" s="2">
        <v>0.913847804069519</v>
      </c>
      <c r="E6" s="2">
        <v>20.162759780883789</v>
      </c>
      <c r="F6" s="2">
        <v>0.91356807947158813</v>
      </c>
      <c r="I6" s="2">
        <v>20.162759780883789</v>
      </c>
      <c r="J6" s="3">
        <v>-2.7950347430305555E-05</v>
      </c>
    </row>
    <row r="7">
      <c r="A7" s="2">
        <v>20.018840789794922</v>
      </c>
      <c r="B7" s="2">
        <v>0.91441631317138672</v>
      </c>
      <c r="E7" s="2">
        <v>20.216711044311523</v>
      </c>
      <c r="F7" s="2">
        <v>0.91355913877487183</v>
      </c>
      <c r="I7" s="2">
        <v>20.216711044311523</v>
      </c>
      <c r="J7" s="3">
        <v>-2.8128117264714092E-05</v>
      </c>
    </row>
    <row r="8">
      <c r="A8" s="2">
        <v>20.025426864624023</v>
      </c>
      <c r="B8" s="2">
        <v>0.914040744304657</v>
      </c>
      <c r="E8" s="2">
        <v>20.270660400390625</v>
      </c>
      <c r="F8" s="2">
        <v>0.91354984045028687</v>
      </c>
      <c r="I8" s="2">
        <v>20.270660400390625</v>
      </c>
      <c r="J8" s="3">
        <v>-2.8321885110926814E-05</v>
      </c>
    </row>
    <row r="9">
      <c r="A9" s="2">
        <v>20.045551300048828</v>
      </c>
      <c r="B9" s="2">
        <v>0.913037121295929</v>
      </c>
      <c r="E9" s="2">
        <v>20.324611663818359</v>
      </c>
      <c r="F9" s="2">
        <v>0.913540244102478</v>
      </c>
      <c r="I9" s="2">
        <v>20.324611663818359</v>
      </c>
      <c r="J9" s="3">
        <v>-2.8532271244330332E-05</v>
      </c>
    </row>
    <row r="10">
      <c r="A10" s="2">
        <v>20.054004669189453</v>
      </c>
      <c r="B10" s="2">
        <v>0.91408884525299072</v>
      </c>
      <c r="E10" s="2">
        <v>20.378562927246094</v>
      </c>
      <c r="F10" s="2">
        <v>0.91353040933609009</v>
      </c>
      <c r="I10" s="2">
        <v>20.378562927246094</v>
      </c>
      <c r="J10" s="3">
        <v>-2.8759886845364235E-05</v>
      </c>
    </row>
    <row r="11">
      <c r="A11" s="2">
        <v>20.079843521118164</v>
      </c>
      <c r="B11" s="2">
        <v>0.913918137550354</v>
      </c>
      <c r="E11" s="2">
        <v>20.432514190673828</v>
      </c>
      <c r="F11" s="2">
        <v>0.913520336151123</v>
      </c>
      <c r="I11" s="2">
        <v>20.432514190673828</v>
      </c>
      <c r="J11" s="3">
        <v>-2.9005363103351556E-05</v>
      </c>
    </row>
    <row r="12">
      <c r="A12" s="2">
        <v>20.091716766357422</v>
      </c>
      <c r="B12" s="2">
        <v>0.91164296865463257</v>
      </c>
      <c r="E12" s="2">
        <v>20.48646354675293</v>
      </c>
      <c r="F12" s="2">
        <v>0.9135100245475769</v>
      </c>
      <c r="I12" s="2">
        <v>20.48646354675293</v>
      </c>
      <c r="J12" s="3">
        <v>-2.926932938862592E-05</v>
      </c>
    </row>
    <row r="13">
      <c r="A13" s="2">
        <v>20.122550964355469</v>
      </c>
      <c r="B13" s="2">
        <v>0.91351687908172607</v>
      </c>
      <c r="E13" s="2">
        <v>20.540414810180664</v>
      </c>
      <c r="F13" s="2">
        <v>0.91349947452545166</v>
      </c>
      <c r="I13" s="2">
        <v>20.540414810180664</v>
      </c>
      <c r="J13" s="3">
        <v>-2.9552455089287832E-05</v>
      </c>
    </row>
    <row r="14">
      <c r="A14" s="2">
        <v>20.13648796081543</v>
      </c>
      <c r="B14" s="2">
        <v>0.91282683610916138</v>
      </c>
      <c r="E14" s="2">
        <v>20.5943660736084</v>
      </c>
      <c r="F14" s="2">
        <v>0.91348868608474731</v>
      </c>
      <c r="I14" s="2">
        <v>20.5943660736084</v>
      </c>
      <c r="J14" s="3">
        <v>-2.9855389584554359E-05</v>
      </c>
    </row>
    <row r="15">
      <c r="A15" s="2">
        <v>20.172563552856445</v>
      </c>
      <c r="B15" s="2">
        <v>0.91213715076446533</v>
      </c>
      <c r="E15" s="2">
        <v>20.6483154296875</v>
      </c>
      <c r="F15" s="2">
        <v>0.91347771883010864</v>
      </c>
      <c r="I15" s="2">
        <v>20.6483154296875</v>
      </c>
      <c r="J15" s="3">
        <v>-3.0178793167578988E-05</v>
      </c>
    </row>
    <row r="16">
      <c r="A16" s="2">
        <v>20.188047409057617</v>
      </c>
      <c r="B16" s="2">
        <v>0.91045337915420532</v>
      </c>
      <c r="E16" s="2">
        <v>20.702266693115234</v>
      </c>
      <c r="F16" s="2">
        <v>0.91346657276153564</v>
      </c>
      <c r="I16" s="2">
        <v>20.702266693115234</v>
      </c>
      <c r="J16" s="3">
        <v>-3.052336978726089E-05</v>
      </c>
    </row>
    <row r="17">
      <c r="A17" s="2">
        <v>20.230716705322266</v>
      </c>
      <c r="B17" s="2">
        <v>0.91307806968688965</v>
      </c>
      <c r="E17" s="2">
        <v>20.756217956542969</v>
      </c>
      <c r="F17" s="2">
        <v>0.91345536708831787</v>
      </c>
      <c r="I17" s="2">
        <v>20.756217956542969</v>
      </c>
      <c r="J17" s="3">
        <v>-3.0889801564626396E-05</v>
      </c>
    </row>
    <row r="18">
      <c r="A18" s="2">
        <v>20.248710632324219</v>
      </c>
      <c r="B18" s="2">
        <v>0.91298305988311768</v>
      </c>
      <c r="E18" s="2">
        <v>20.81016731262207</v>
      </c>
      <c r="F18" s="2">
        <v>0.91344404220581055</v>
      </c>
      <c r="I18" s="2">
        <v>20.81016731262207</v>
      </c>
      <c r="J18" s="3">
        <v>-3.1278766982723027E-05</v>
      </c>
    </row>
    <row r="19">
      <c r="A19" s="2">
        <v>20.297908782958984</v>
      </c>
      <c r="B19" s="2">
        <v>0.91408020257949829</v>
      </c>
      <c r="E19" s="2">
        <v>20.864118576049805</v>
      </c>
      <c r="F19" s="2">
        <v>0.91343265771865845</v>
      </c>
      <c r="I19" s="2">
        <v>20.864118576049805</v>
      </c>
      <c r="J19" s="3">
        <v>-3.1691008189227432E-05</v>
      </c>
    </row>
    <row r="20">
      <c r="A20" s="2">
        <v>20.317899703979492</v>
      </c>
      <c r="B20" s="2">
        <v>0.91515630483627319</v>
      </c>
      <c r="E20" s="2">
        <v>20.918069839477539</v>
      </c>
      <c r="F20" s="2">
        <v>0.91342133283615112</v>
      </c>
      <c r="I20" s="2">
        <v>20.918069839477539</v>
      </c>
      <c r="J20" s="3">
        <v>-3.2127223676070571E-05</v>
      </c>
    </row>
    <row r="21">
      <c r="A21" s="2">
        <v>20.371198654174805</v>
      </c>
      <c r="B21" s="2">
        <v>0.91495007276535034</v>
      </c>
      <c r="E21" s="2">
        <v>20.972021102905273</v>
      </c>
      <c r="F21" s="2">
        <v>0.91341006755828857</v>
      </c>
      <c r="I21" s="2">
        <v>20.972021102905273</v>
      </c>
      <c r="J21" s="3">
        <v>-3.2588141039013863E-05</v>
      </c>
    </row>
    <row r="22">
      <c r="A22" s="2">
        <v>20.393390655517578</v>
      </c>
      <c r="B22" s="2">
        <v>0.91362422704696655</v>
      </c>
      <c r="E22" s="2">
        <v>21.025970458984375</v>
      </c>
      <c r="F22" s="2">
        <v>0.9133988618850708</v>
      </c>
      <c r="I22" s="2">
        <v>21.025970458984375</v>
      </c>
      <c r="J22" s="3">
        <v>-3.3074476959882304E-05</v>
      </c>
    </row>
    <row r="23">
      <c r="A23" s="2">
        <v>20.448984146118164</v>
      </c>
      <c r="B23" s="2">
        <v>0.91141641139984131</v>
      </c>
      <c r="E23" s="2">
        <v>21.079921722412109</v>
      </c>
      <c r="F23" s="2">
        <v>0.9133877158164978</v>
      </c>
      <c r="I23" s="2">
        <v>21.079921722412109</v>
      </c>
      <c r="J23" s="3">
        <v>-3.3587006328161806E-05</v>
      </c>
    </row>
    <row r="24">
      <c r="A24" s="2">
        <v>20.474054336547852</v>
      </c>
      <c r="B24" s="2">
        <v>0.91153597831726074</v>
      </c>
      <c r="E24" s="2">
        <v>21.133872985839844</v>
      </c>
      <c r="F24" s="2">
        <v>0.91337668895721436</v>
      </c>
      <c r="I24" s="2">
        <v>21.133872985839844</v>
      </c>
      <c r="J24" s="3">
        <v>-3.4126453101634979E-05</v>
      </c>
    </row>
    <row r="25">
      <c r="A25" s="2">
        <v>20.533912658691406</v>
      </c>
      <c r="B25" s="2">
        <v>0.91355150938034058</v>
      </c>
      <c r="E25" s="2">
        <v>21.187822341918945</v>
      </c>
      <c r="F25" s="2">
        <v>0.91336578130722046</v>
      </c>
      <c r="I25" s="2">
        <v>21.187822341918945</v>
      </c>
      <c r="J25" s="3">
        <v>-3.4693559427978471E-05</v>
      </c>
    </row>
    <row r="26">
      <c r="A26" s="2">
        <v>20.559791564941406</v>
      </c>
      <c r="B26" s="2">
        <v>0.91308587789535522</v>
      </c>
      <c r="E26" s="2">
        <v>21.24177360534668</v>
      </c>
      <c r="F26" s="2">
        <v>0.91335493326187134</v>
      </c>
      <c r="I26" s="2">
        <v>21.24177360534668</v>
      </c>
      <c r="J26" s="3">
        <v>-3.5289118386572227E-05</v>
      </c>
    </row>
    <row r="27">
      <c r="A27" s="2">
        <v>20.624422073364258</v>
      </c>
      <c r="B27" s="2">
        <v>0.91397404670715332</v>
      </c>
      <c r="E27" s="2">
        <v>21.295724868774414</v>
      </c>
      <c r="F27" s="2">
        <v>0.91334420442581177</v>
      </c>
      <c r="I27" s="2">
        <v>21.295724868774414</v>
      </c>
      <c r="J27" s="3">
        <v>-3.5913879401050508E-05</v>
      </c>
    </row>
    <row r="28">
      <c r="A28" s="2">
        <v>20.65125846862793</v>
      </c>
      <c r="B28" s="2">
        <v>0.91358709335327148</v>
      </c>
      <c r="E28" s="2">
        <v>21.349674224853516</v>
      </c>
      <c r="F28" s="2">
        <v>0.913333535194397</v>
      </c>
      <c r="I28" s="2">
        <v>21.349674224853516</v>
      </c>
      <c r="J28" s="3">
        <v>-3.6568584619089961E-05</v>
      </c>
    </row>
    <row r="29">
      <c r="A29" s="2">
        <v>20.71961784362793</v>
      </c>
      <c r="B29" s="2">
        <v>0.90944564342498779</v>
      </c>
      <c r="E29" s="2">
        <v>21.40362548828125</v>
      </c>
      <c r="F29" s="2">
        <v>0.91332286596298218</v>
      </c>
      <c r="I29" s="2">
        <v>21.40362548828125</v>
      </c>
      <c r="J29" s="3">
        <v>-3.7254052585922182E-05</v>
      </c>
    </row>
    <row r="30">
      <c r="A30" s="2">
        <v>20.748737335205078</v>
      </c>
      <c r="B30" s="2">
        <v>0.91561263799667358</v>
      </c>
      <c r="E30" s="2">
        <v>21.457576751708984</v>
      </c>
      <c r="F30" s="2">
        <v>0.91331225633621216</v>
      </c>
      <c r="I30" s="2">
        <v>21.457576751708984</v>
      </c>
      <c r="J30" s="3">
        <v>-3.7971036363160238E-05</v>
      </c>
    </row>
    <row r="31">
      <c r="A31" s="2">
        <v>20.820775985717773</v>
      </c>
      <c r="B31" s="2">
        <v>0.91317874193191528</v>
      </c>
      <c r="E31" s="2">
        <v>21.511528015136719</v>
      </c>
      <c r="F31" s="2">
        <v>0.91330158710479736</v>
      </c>
      <c r="I31" s="2">
        <v>21.511528015136719</v>
      </c>
      <c r="J31" s="3">
        <v>-3.8720318116247654E-05</v>
      </c>
    </row>
    <row r="32">
      <c r="A32" s="2">
        <v>20.849773406982422</v>
      </c>
      <c r="B32" s="2">
        <v>0.91526871919631958</v>
      </c>
      <c r="E32" s="2">
        <v>21.56547737121582</v>
      </c>
      <c r="F32" s="2">
        <v>0.91329067945480347</v>
      </c>
      <c r="I32" s="2">
        <v>21.56547737121582</v>
      </c>
      <c r="J32" s="3">
        <v>-3.9502647268818691E-05</v>
      </c>
    </row>
    <row r="33">
      <c r="A33" s="2">
        <v>20.925600051879883</v>
      </c>
      <c r="B33" s="2">
        <v>0.91693615913391113</v>
      </c>
      <c r="E33" s="2">
        <v>21.619428634643555</v>
      </c>
      <c r="F33" s="2">
        <v>0.91327941417694092</v>
      </c>
      <c r="I33" s="2">
        <v>21.619428634643555</v>
      </c>
      <c r="J33" s="3">
        <v>-4.0318856918020174E-05</v>
      </c>
    </row>
    <row r="34">
      <c r="A34" s="2">
        <v>20.955574035644531</v>
      </c>
      <c r="B34" s="2">
        <v>0.91286379098892212</v>
      </c>
      <c r="E34" s="2">
        <v>21.673379898071289</v>
      </c>
      <c r="F34" s="2">
        <v>0.91326743364334106</v>
      </c>
      <c r="I34" s="2">
        <v>21.673379898071289</v>
      </c>
      <c r="J34" s="3">
        <v>-4.1169703763443977E-05</v>
      </c>
    </row>
    <row r="35">
      <c r="A35" s="2">
        <v>21.029312133789063</v>
      </c>
      <c r="B35" s="2">
        <v>0.91355347633361816</v>
      </c>
      <c r="E35" s="2">
        <v>21.727329254150391</v>
      </c>
      <c r="F35" s="2">
        <v>0.9132542610168457</v>
      </c>
      <c r="I35" s="2">
        <v>21.727329254150391</v>
      </c>
      <c r="J35" s="3">
        <v>-4.2055929952766746E-05</v>
      </c>
    </row>
    <row r="36">
      <c r="A36" s="2">
        <v>21.059919357299805</v>
      </c>
      <c r="B36" s="2">
        <v>0.91576826572418213</v>
      </c>
      <c r="E36" s="2">
        <v>21.781280517578125</v>
      </c>
      <c r="F36" s="2">
        <v>0.91323894262313843</v>
      </c>
      <c r="I36" s="2">
        <v>21.781280517578125</v>
      </c>
      <c r="J36" s="3">
        <v>-4.2978375859092921E-05</v>
      </c>
    </row>
    <row r="37">
      <c r="A37" s="2">
        <v>21.137657165527344</v>
      </c>
      <c r="B37" s="2">
        <v>0.91339272260665894</v>
      </c>
      <c r="E37" s="2">
        <v>21.835231781005859</v>
      </c>
      <c r="F37" s="2">
        <v>0.91322040557861328</v>
      </c>
      <c r="I37" s="2">
        <v>21.835231781005859</v>
      </c>
      <c r="J37" s="3">
        <v>-4.3937783630099148E-05</v>
      </c>
    </row>
    <row r="38">
      <c r="A38" s="2">
        <v>21.168375015258789</v>
      </c>
      <c r="B38" s="2">
        <v>0.91121554374694824</v>
      </c>
      <c r="E38" s="2">
        <v>21.889181137084961</v>
      </c>
      <c r="F38" s="2">
        <v>0.91320151090621948</v>
      </c>
      <c r="I38" s="2">
        <v>21.889181137084961</v>
      </c>
      <c r="J38" s="3">
        <v>-4.4934877223568037E-05</v>
      </c>
    </row>
    <row r="39">
      <c r="A39" s="2">
        <v>21.247955322265625</v>
      </c>
      <c r="B39" s="2">
        <v>0.91510522365570068</v>
      </c>
      <c r="E39" s="2">
        <v>21.943132400512695</v>
      </c>
      <c r="F39" s="2">
        <v>0.91318362951278687</v>
      </c>
      <c r="I39" s="2">
        <v>21.943132400512695</v>
      </c>
      <c r="J39" s="3">
        <v>-4.59704824606888E-05</v>
      </c>
    </row>
    <row r="40">
      <c r="A40" s="2">
        <v>21.279272079467773</v>
      </c>
      <c r="B40" s="2">
        <v>0.9129105806350708</v>
      </c>
      <c r="E40" s="2">
        <v>21.99708366394043</v>
      </c>
      <c r="F40" s="2">
        <v>0.91316699981689453</v>
      </c>
      <c r="I40" s="2">
        <v>21.99708366394043</v>
      </c>
      <c r="J40" s="3">
        <v>-4.7045290557434782E-05</v>
      </c>
    </row>
    <row r="41">
      <c r="A41" s="2">
        <v>21.356849670410156</v>
      </c>
      <c r="B41" s="2">
        <v>0.91363370418548584</v>
      </c>
      <c r="E41" s="2">
        <v>22.051034927368164</v>
      </c>
      <c r="F41" s="2">
        <v>0.91315168142318726</v>
      </c>
      <c r="I41" s="2">
        <v>22.051034927368164</v>
      </c>
      <c r="J41" s="3">
        <v>-4.8159967263927683E-05</v>
      </c>
    </row>
    <row r="42">
      <c r="A42" s="2">
        <v>21.389301300048828</v>
      </c>
      <c r="B42" s="2">
        <v>0.91328370571136475</v>
      </c>
      <c r="E42" s="2">
        <v>22.104984283447266</v>
      </c>
      <c r="F42" s="2">
        <v>0.91313749551773071</v>
      </c>
      <c r="I42" s="2">
        <v>22.104984283447266</v>
      </c>
      <c r="J42" s="3">
        <v>-4.93150764668826E-05</v>
      </c>
    </row>
    <row r="43">
      <c r="A43" s="2">
        <v>21.467216491699219</v>
      </c>
      <c r="B43" s="2">
        <v>0.91374367475509644</v>
      </c>
      <c r="E43" s="2">
        <v>22.158935546875</v>
      </c>
      <c r="F43" s="2">
        <v>0.91312432289123535</v>
      </c>
      <c r="I43" s="2">
        <v>22.158935546875</v>
      </c>
      <c r="J43" s="3">
        <v>-5.0511192966951057E-05</v>
      </c>
    </row>
    <row r="44">
      <c r="A44" s="2">
        <v>21.499332427978516</v>
      </c>
      <c r="B44" s="2">
        <v>0.91372513771057129</v>
      </c>
      <c r="E44" s="2">
        <v>22.212886810302734</v>
      </c>
      <c r="F44" s="2">
        <v>0.91311198472976685</v>
      </c>
      <c r="I44" s="2">
        <v>22.212886810302734</v>
      </c>
      <c r="J44" s="3">
        <v>-5.1748655096162111E-05</v>
      </c>
    </row>
    <row r="45">
      <c r="A45" s="2">
        <v>21.577688217163086</v>
      </c>
      <c r="B45" s="2">
        <v>0.91152286529541016</v>
      </c>
      <c r="E45" s="2">
        <v>22.266836166381836</v>
      </c>
      <c r="F45" s="2">
        <v>0.91310065984725952</v>
      </c>
      <c r="I45" s="2">
        <v>22.266836166381836</v>
      </c>
      <c r="J45" s="3">
        <v>-5.302767749526538E-05</v>
      </c>
    </row>
    <row r="46">
      <c r="A46" s="2">
        <v>21.610158920288086</v>
      </c>
      <c r="B46" s="2">
        <v>0.912775456905365</v>
      </c>
      <c r="E46" s="2">
        <v>22.32078742980957</v>
      </c>
      <c r="F46" s="2">
        <v>0.91309076547622681</v>
      </c>
      <c r="I46" s="2">
        <v>22.32078742980957</v>
      </c>
      <c r="J46" s="3">
        <v>-5.4348511184798554E-05</v>
      </c>
    </row>
    <row r="47">
      <c r="A47" s="2">
        <v>21.687387466430664</v>
      </c>
      <c r="B47" s="2">
        <v>0.91209268569946289</v>
      </c>
      <c r="E47" s="2">
        <v>22.374738693237305</v>
      </c>
      <c r="F47" s="2">
        <v>0.913082480430603</v>
      </c>
      <c r="I47" s="2">
        <v>22.374738693237305</v>
      </c>
      <c r="J47" s="3">
        <v>-5.571115980274044E-05</v>
      </c>
    </row>
    <row r="48">
      <c r="A48" s="2">
        <v>21.71803092956543</v>
      </c>
      <c r="B48" s="2">
        <v>0.9128686785697937</v>
      </c>
      <c r="E48" s="2">
        <v>22.428688049316406</v>
      </c>
      <c r="F48" s="2">
        <v>0.91307580471038818</v>
      </c>
      <c r="I48" s="2">
        <v>22.428688049316406</v>
      </c>
      <c r="J48" s="3">
        <v>-5.7115481467917562E-05</v>
      </c>
    </row>
    <row r="49">
      <c r="A49" s="2">
        <v>21.79454231262207</v>
      </c>
      <c r="B49" s="2">
        <v>0.91120952367782593</v>
      </c>
      <c r="E49" s="2">
        <v>22.482639312744141</v>
      </c>
      <c r="F49" s="2">
        <v>0.91307085752487183</v>
      </c>
      <c r="I49" s="2">
        <v>22.482639312744141</v>
      </c>
      <c r="J49" s="3">
        <v>-5.8561301557347178E-05</v>
      </c>
    </row>
    <row r="50">
      <c r="A50" s="2">
        <v>21.826837539672852</v>
      </c>
      <c r="B50" s="2">
        <v>0.91526973247528076</v>
      </c>
      <c r="E50" s="2">
        <v>22.536590576171875</v>
      </c>
      <c r="F50" s="2">
        <v>0.9130675196647644</v>
      </c>
      <c r="I50" s="2">
        <v>22.536590576171875</v>
      </c>
      <c r="J50" s="3">
        <v>-6.0048099840059876E-05</v>
      </c>
    </row>
    <row r="51">
      <c r="A51" s="2">
        <v>21.903863906860352</v>
      </c>
      <c r="B51" s="2">
        <v>0.91139256954193115</v>
      </c>
      <c r="E51" s="2">
        <v>22.590539932250977</v>
      </c>
      <c r="F51" s="2">
        <v>0.91306596994400024</v>
      </c>
      <c r="I51" s="2">
        <v>22.590539932250977</v>
      </c>
      <c r="J51" s="3">
        <v>-6.15751268924214E-05</v>
      </c>
    </row>
    <row r="52">
      <c r="A52" s="2">
        <v>21.93608283996582</v>
      </c>
      <c r="B52" s="2">
        <v>0.91306203603744507</v>
      </c>
      <c r="E52" s="2">
        <v>22.644491195678711</v>
      </c>
      <c r="F52" s="2">
        <v>0.91306573152542114</v>
      </c>
      <c r="I52" s="2">
        <v>22.644491195678711</v>
      </c>
      <c r="J52" s="3">
        <v>-6.3141524151433259E-05</v>
      </c>
    </row>
    <row r="53">
      <c r="A53" s="2">
        <v>22.01506233215332</v>
      </c>
      <c r="B53" s="2">
        <v>0.91293638944625854</v>
      </c>
      <c r="E53" s="2">
        <v>22.698442459106445</v>
      </c>
      <c r="F53" s="2">
        <v>0.91306638717651367</v>
      </c>
      <c r="I53" s="2">
        <v>22.698442459106445</v>
      </c>
      <c r="J53" s="3">
        <v>-6.4745960116852075E-05</v>
      </c>
    </row>
    <row r="54">
      <c r="A54" s="2">
        <v>22.046468734741211</v>
      </c>
      <c r="B54" s="2">
        <v>0.914010763168335</v>
      </c>
      <c r="E54" s="2">
        <v>22.75239372253418</v>
      </c>
      <c r="F54" s="2">
        <v>0.91306740045547485</v>
      </c>
      <c r="I54" s="2">
        <v>22.75239372253418</v>
      </c>
      <c r="J54" s="3">
        <v>-6.6386775870341808E-05</v>
      </c>
    </row>
    <row r="55">
      <c r="A55" s="2">
        <v>22.1239070892334</v>
      </c>
      <c r="B55" s="2">
        <v>0.913520097732544</v>
      </c>
      <c r="E55" s="2">
        <v>22.806343078613281</v>
      </c>
      <c r="F55" s="2">
        <v>0.91306859254837036</v>
      </c>
      <c r="I55" s="2">
        <v>22.806343078613281</v>
      </c>
      <c r="J55" s="3">
        <v>-6.8061912315897644E-05</v>
      </c>
    </row>
    <row r="56">
      <c r="A56" s="2">
        <v>22.155172348022461</v>
      </c>
      <c r="B56" s="2">
        <v>0.91331684589385986</v>
      </c>
      <c r="E56" s="2">
        <v>22.860294342041016</v>
      </c>
      <c r="F56" s="2">
        <v>0.91306990385055542</v>
      </c>
      <c r="I56" s="2">
        <v>22.860294342041016</v>
      </c>
      <c r="J56" s="3">
        <v>-6.9769077526871115E-05</v>
      </c>
    </row>
    <row r="57">
      <c r="A57" s="2">
        <v>22.233560562133789</v>
      </c>
      <c r="B57" s="2">
        <v>0.914301872253418</v>
      </c>
      <c r="E57" s="2">
        <v>22.91424560546875</v>
      </c>
      <c r="F57" s="2">
        <v>0.91307097673416138</v>
      </c>
      <c r="I57" s="2">
        <v>22.91424560546875</v>
      </c>
      <c r="J57" s="3">
        <v>-7.1505412051919848E-05</v>
      </c>
    </row>
    <row r="58">
      <c r="A58" s="2">
        <v>22.265068054199219</v>
      </c>
      <c r="B58" s="2">
        <v>0.916842520236969</v>
      </c>
      <c r="E58" s="2">
        <v>22.968194961547852</v>
      </c>
      <c r="F58" s="2">
        <v>0.91307181119918823</v>
      </c>
      <c r="I58" s="2">
        <v>22.968194961547852</v>
      </c>
      <c r="J58" s="3">
        <v>-7.3267627158202231E-05</v>
      </c>
    </row>
    <row r="59">
      <c r="A59" s="2">
        <v>22.344507217407227</v>
      </c>
      <c r="B59" s="2">
        <v>0.91172969341278076</v>
      </c>
      <c r="E59" s="2">
        <v>23.022146224975586</v>
      </c>
      <c r="F59" s="2">
        <v>0.91307234764099121</v>
      </c>
      <c r="I59" s="2">
        <v>23.022146224975586</v>
      </c>
      <c r="J59" s="3">
        <v>-7.5052179454360157E-05</v>
      </c>
    </row>
    <row r="60">
      <c r="A60" s="2">
        <v>22.376548767089844</v>
      </c>
      <c r="B60" s="2">
        <v>0.912198543548584</v>
      </c>
      <c r="E60" s="2">
        <v>23.07609748840332</v>
      </c>
      <c r="F60" s="2">
        <v>0.91307282447814941</v>
      </c>
      <c r="I60" s="2">
        <v>23.07609748840332</v>
      </c>
      <c r="J60" s="3">
        <v>-7.6854958024341613E-05</v>
      </c>
    </row>
    <row r="61">
      <c r="A61" s="2">
        <v>22.454587936401367</v>
      </c>
      <c r="B61" s="2">
        <v>0.91106629371643066</v>
      </c>
      <c r="E61" s="2">
        <v>23.130046844482422</v>
      </c>
      <c r="F61" s="2">
        <v>0.91307348012924194</v>
      </c>
      <c r="I61" s="2">
        <v>23.130046844482422</v>
      </c>
      <c r="J61" s="3">
        <v>-7.8671509982086718E-05</v>
      </c>
    </row>
    <row r="62">
      <c r="A62" s="2">
        <v>22.486238479614258</v>
      </c>
      <c r="B62" s="2">
        <v>0.91119283437728882</v>
      </c>
      <c r="E62" s="2">
        <v>23.183998107910156</v>
      </c>
      <c r="F62" s="2">
        <v>0.91307437419891357</v>
      </c>
      <c r="I62" s="2">
        <v>23.183998107910156</v>
      </c>
      <c r="J62" s="3">
        <v>-8.0497324233874679E-05</v>
      </c>
    </row>
    <row r="63">
      <c r="A63" s="2">
        <v>22.562530517578125</v>
      </c>
      <c r="B63" s="2">
        <v>0.91583287715911865</v>
      </c>
      <c r="E63" s="2">
        <v>23.237949371337891</v>
      </c>
      <c r="F63" s="2">
        <v>0.91307568550109863</v>
      </c>
      <c r="I63" s="2">
        <v>23.237949371337891</v>
      </c>
      <c r="J63" s="3">
        <v>-8.2327613199595362E-05</v>
      </c>
    </row>
    <row r="64">
      <c r="A64" s="2">
        <v>22.594173431396484</v>
      </c>
      <c r="B64" s="2">
        <v>0.91440701484680176</v>
      </c>
      <c r="E64" s="2">
        <v>23.291900634765625</v>
      </c>
      <c r="F64" s="2">
        <v>0.91307741403579712</v>
      </c>
      <c r="I64" s="2">
        <v>23.291900634765625</v>
      </c>
      <c r="J64" s="3">
        <v>-8.4157814853824675E-05</v>
      </c>
    </row>
    <row r="65">
      <c r="A65" s="2">
        <v>22.671760559082031</v>
      </c>
      <c r="B65" s="2">
        <v>0.91352468729019165</v>
      </c>
      <c r="E65" s="2">
        <v>23.345849990844727</v>
      </c>
      <c r="F65" s="2">
        <v>0.91307985782623291</v>
      </c>
      <c r="I65" s="2">
        <v>23.345849990844727</v>
      </c>
      <c r="J65" s="3">
        <v>-8.598389831604436E-05</v>
      </c>
    </row>
    <row r="66">
      <c r="A66" s="2">
        <v>22.702919006347656</v>
      </c>
      <c r="B66" s="2">
        <v>0.90862298011779785</v>
      </c>
      <c r="E66" s="2">
        <v>23.399801254272461</v>
      </c>
      <c r="F66" s="2">
        <v>0.91308319568634033</v>
      </c>
      <c r="I66" s="2">
        <v>23.399801254272461</v>
      </c>
      <c r="J66" s="3">
        <v>-8.7803149654064327E-05</v>
      </c>
    </row>
    <row r="67">
      <c r="A67" s="2">
        <v>22.780496597290039</v>
      </c>
      <c r="B67" s="2">
        <v>0.91409945487976074</v>
      </c>
      <c r="E67" s="2">
        <v>23.453752517700195</v>
      </c>
      <c r="F67" s="2">
        <v>0.91308796405792236</v>
      </c>
      <c r="I67" s="2">
        <v>23.453752517700195</v>
      </c>
      <c r="J67" s="3">
        <v>-8.9614630269352347E-05</v>
      </c>
    </row>
    <row r="68">
      <c r="A68" s="2">
        <v>22.813072204589844</v>
      </c>
      <c r="B68" s="2">
        <v>0.91065847873687744</v>
      </c>
      <c r="E68" s="2">
        <v>23.507701873779297</v>
      </c>
      <c r="F68" s="2">
        <v>0.91309440135955811</v>
      </c>
      <c r="I68" s="2">
        <v>23.507701873779297</v>
      </c>
      <c r="J68" s="3">
        <v>-9.14202319108881E-05</v>
      </c>
    </row>
    <row r="69">
      <c r="A69" s="2">
        <v>22.890480041503906</v>
      </c>
      <c r="B69" s="2">
        <v>0.91398721933364868</v>
      </c>
      <c r="E69" s="2">
        <v>23.561653137207031</v>
      </c>
      <c r="F69" s="2">
        <v>0.91310298442840576</v>
      </c>
      <c r="I69" s="2">
        <v>23.561653137207031</v>
      </c>
      <c r="J69" s="3">
        <v>-9.3225760792847723E-05</v>
      </c>
    </row>
    <row r="70">
      <c r="A70" s="2">
        <v>22.922567367553711</v>
      </c>
      <c r="B70" s="2">
        <v>0.9096941351890564</v>
      </c>
      <c r="E70" s="2">
        <v>23.615604400634766</v>
      </c>
      <c r="F70" s="2">
        <v>0.91311377286911011</v>
      </c>
      <c r="I70" s="2">
        <v>23.615604400634766</v>
      </c>
      <c r="J70" s="3">
        <v>-9.5040937594603747E-05</v>
      </c>
    </row>
    <row r="71">
      <c r="A71" s="2">
        <v>23.001632690429688</v>
      </c>
      <c r="B71" s="2">
        <v>0.911099910736084</v>
      </c>
      <c r="E71" s="2">
        <v>23.669553756713867</v>
      </c>
      <c r="F71" s="2">
        <v>0.91312676668167114</v>
      </c>
      <c r="I71" s="2">
        <v>23.669553756713867</v>
      </c>
      <c r="J71" s="3">
        <v>-9.6878618933260441E-05</v>
      </c>
    </row>
    <row r="72">
      <c r="A72" s="2">
        <v>23.032930374145508</v>
      </c>
      <c r="B72" s="2">
        <v>0.91572779417037964</v>
      </c>
      <c r="E72" s="2">
        <v>23.7235050201416</v>
      </c>
      <c r="F72" s="2">
        <v>0.91314190626144409</v>
      </c>
      <c r="I72" s="2">
        <v>23.7235050201416</v>
      </c>
      <c r="J72" s="3">
        <v>-9.8751173936761916E-05</v>
      </c>
    </row>
    <row r="73">
      <c r="A73" s="2">
        <v>23.111471176147461</v>
      </c>
      <c r="B73" s="2">
        <v>0.91668242216110229</v>
      </c>
      <c r="E73" s="2">
        <v>23.777456283569336</v>
      </c>
      <c r="F73" s="2">
        <v>0.91315913200378418</v>
      </c>
      <c r="I73" s="2">
        <v>23.777456283569336</v>
      </c>
      <c r="J73" s="3">
        <v>-0.00010286857286700979</v>
      </c>
    </row>
    <row r="74">
      <c r="A74" s="2">
        <v>23.143112182617188</v>
      </c>
      <c r="B74" s="2">
        <v>0.91373693943023682</v>
      </c>
      <c r="E74" s="2">
        <v>23.83140754699707</v>
      </c>
      <c r="F74" s="2">
        <v>0.9131782054901123</v>
      </c>
      <c r="I74" s="2">
        <v>23.83140754699707</v>
      </c>
      <c r="J74" s="3">
        <v>-0.00010703143925638869</v>
      </c>
    </row>
    <row r="75">
      <c r="A75" s="2">
        <v>23.219915390014648</v>
      </c>
      <c r="B75" s="2">
        <v>0.91180509328842163</v>
      </c>
      <c r="E75" s="2">
        <v>23.885356903076172</v>
      </c>
      <c r="F75" s="2">
        <v>0.91319894790649414</v>
      </c>
      <c r="I75" s="2">
        <v>23.885356903076172</v>
      </c>
      <c r="J75" s="3">
        <v>-0.00011123230069642887</v>
      </c>
    </row>
    <row r="76">
      <c r="A76" s="2">
        <v>23.252580642700195</v>
      </c>
      <c r="B76" s="2">
        <v>0.91208481788635254</v>
      </c>
      <c r="E76" s="2">
        <v>23.939308166503906</v>
      </c>
      <c r="F76" s="2">
        <v>0.91322112083435059</v>
      </c>
      <c r="I76" s="2">
        <v>23.939308166503906</v>
      </c>
      <c r="J76" s="3">
        <v>-0.00011546480527613312</v>
      </c>
    </row>
    <row r="77">
      <c r="A77" s="2">
        <v>23.328254699707031</v>
      </c>
      <c r="B77" s="2">
        <v>0.91271424293518066</v>
      </c>
      <c r="E77" s="2">
        <v>23.993259429931641</v>
      </c>
      <c r="F77" s="2">
        <v>0.91324418783187866</v>
      </c>
      <c r="I77" s="2">
        <v>23.993259429931641</v>
      </c>
      <c r="J77" s="3">
        <v>-0.0001197221499751322</v>
      </c>
    </row>
    <row r="78">
      <c r="A78" s="2">
        <v>23.35963249206543</v>
      </c>
      <c r="B78" s="2">
        <v>0.91396611928939819</v>
      </c>
      <c r="E78" s="2">
        <v>24.047208786010742</v>
      </c>
      <c r="F78" s="2">
        <v>0.91326737403869629</v>
      </c>
      <c r="I78" s="2">
        <v>24.047208786010742</v>
      </c>
      <c r="J78" s="3">
        <v>-0.00012399752449709922</v>
      </c>
    </row>
    <row r="79">
      <c r="A79" s="2">
        <v>23.438831329345703</v>
      </c>
      <c r="B79" s="2">
        <v>0.9128413200378418</v>
      </c>
      <c r="E79" s="2">
        <v>24.101160049438477</v>
      </c>
      <c r="F79" s="2">
        <v>0.91328966617584229</v>
      </c>
      <c r="I79" s="2">
        <v>24.101160049438477</v>
      </c>
      <c r="J79" s="3">
        <v>-0.00012828534818254411</v>
      </c>
    </row>
    <row r="80">
      <c r="A80" s="2">
        <v>23.471057891845703</v>
      </c>
      <c r="B80" s="2">
        <v>0.91598743200302124</v>
      </c>
      <c r="E80" s="2">
        <v>24.155111312866211</v>
      </c>
      <c r="F80" s="2">
        <v>0.91331011056900024</v>
      </c>
      <c r="I80" s="2">
        <v>24.155111312866211</v>
      </c>
      <c r="J80" s="3">
        <v>-0.00013258017133921385</v>
      </c>
    </row>
    <row r="81">
      <c r="A81" s="2">
        <v>23.5482177734375</v>
      </c>
      <c r="B81" s="2">
        <v>0.91401082277297974</v>
      </c>
      <c r="E81" s="2">
        <v>24.209060668945313</v>
      </c>
      <c r="F81" s="2">
        <v>0.91332793235778809</v>
      </c>
      <c r="I81" s="2">
        <v>24.209060668945313</v>
      </c>
      <c r="J81" s="3">
        <v>-0.0001368779776385054</v>
      </c>
    </row>
    <row r="82">
      <c r="A82" s="2">
        <v>23.579277038574219</v>
      </c>
      <c r="B82" s="2">
        <v>0.91516798734664917</v>
      </c>
      <c r="E82" s="2">
        <v>24.263011932373047</v>
      </c>
      <c r="F82" s="2">
        <v>0.91334289312362671</v>
      </c>
      <c r="I82" s="2">
        <v>24.263011932373047</v>
      </c>
      <c r="J82" s="3">
        <v>-0.00014117613318376243</v>
      </c>
    </row>
    <row r="83">
      <c r="A83" s="2">
        <v>23.656332015991211</v>
      </c>
      <c r="B83" s="2">
        <v>0.91484111547470093</v>
      </c>
      <c r="E83" s="2">
        <v>24.316963195800781</v>
      </c>
      <c r="F83" s="2">
        <v>0.91335469484329224</v>
      </c>
      <c r="I83" s="2">
        <v>24.316963195800781</v>
      </c>
      <c r="J83" s="3">
        <v>-0.00014547284808941185</v>
      </c>
    </row>
    <row r="84">
      <c r="A84" s="2">
        <v>23.687763214111328</v>
      </c>
      <c r="B84" s="2">
        <v>0.911847710609436</v>
      </c>
      <c r="E84" s="2">
        <v>24.370914459228516</v>
      </c>
      <c r="F84" s="2">
        <v>0.91336321830749512</v>
      </c>
      <c r="I84" s="2">
        <v>24.370914459228516</v>
      </c>
      <c r="J84" s="3">
        <v>-0.00014976749662309885</v>
      </c>
    </row>
    <row r="85">
      <c r="A85" s="2">
        <v>23.767707824707031</v>
      </c>
      <c r="B85" s="2">
        <v>0.90966606140136719</v>
      </c>
      <c r="E85" s="2">
        <v>24.424863815307617</v>
      </c>
      <c r="F85" s="2">
        <v>0.913368284702301</v>
      </c>
      <c r="I85" s="2">
        <v>24.424863815307617</v>
      </c>
      <c r="J85" s="3">
        <v>-0.00015406057354994118</v>
      </c>
    </row>
    <row r="86">
      <c r="A86" s="2">
        <v>23.799325942993164</v>
      </c>
      <c r="B86" s="2">
        <v>0.91365057229995728</v>
      </c>
      <c r="E86" s="2">
        <v>24.478815078735352</v>
      </c>
      <c r="F86" s="2">
        <v>0.91336983442306519</v>
      </c>
      <c r="I86" s="2">
        <v>24.478815078735352</v>
      </c>
      <c r="J86" s="3">
        <v>-0.0001583546691108495</v>
      </c>
    </row>
    <row r="87">
      <c r="A87" s="2">
        <v>23.876100540161133</v>
      </c>
      <c r="B87" s="2">
        <v>0.91144591569900513</v>
      </c>
      <c r="E87" s="2">
        <v>24.532766342163086</v>
      </c>
      <c r="F87" s="2">
        <v>0.9133681058883667</v>
      </c>
      <c r="I87" s="2">
        <v>24.532766342163086</v>
      </c>
      <c r="J87" s="3">
        <v>-0.0001626530138310045</v>
      </c>
    </row>
    <row r="88">
      <c r="A88" s="2">
        <v>23.907434463500977</v>
      </c>
      <c r="B88" s="2">
        <v>0.91183114051818848</v>
      </c>
      <c r="E88" s="2">
        <v>24.586715698242188</v>
      </c>
      <c r="F88" s="2">
        <v>0.91336339712142944</v>
      </c>
      <c r="I88" s="2">
        <v>24.586715698242188</v>
      </c>
      <c r="J88" s="3">
        <v>-0.00016696010425221175</v>
      </c>
    </row>
    <row r="89">
      <c r="A89" s="2">
        <v>23.985769271850586</v>
      </c>
      <c r="B89" s="2">
        <v>0.91547906398773193</v>
      </c>
      <c r="E89" s="2">
        <v>24.640666961669922</v>
      </c>
      <c r="F89" s="2">
        <v>0.91335606575012207</v>
      </c>
      <c r="I89" s="2">
        <v>24.640666961669922</v>
      </c>
      <c r="J89" s="3">
        <v>-0.00017128244508057833</v>
      </c>
    </row>
    <row r="90">
      <c r="A90" s="2">
        <v>24.018545150756836</v>
      </c>
      <c r="B90" s="2">
        <v>0.91581970453262329</v>
      </c>
      <c r="E90" s="2">
        <v>24.694618225097656</v>
      </c>
      <c r="F90" s="2">
        <v>0.91334640979766846</v>
      </c>
      <c r="I90" s="2">
        <v>24.694618225097656</v>
      </c>
      <c r="J90" s="3">
        <v>-0.0001756271522026509</v>
      </c>
    </row>
    <row r="91">
      <c r="A91" s="2">
        <v>24.09672737121582</v>
      </c>
      <c r="B91" s="2">
        <v>0.91197448968887329</v>
      </c>
      <c r="E91" s="2">
        <v>24.748567581176758</v>
      </c>
      <c r="F91" s="2">
        <v>0.91333496570587158</v>
      </c>
      <c r="I91" s="2">
        <v>24.748567581176758</v>
      </c>
      <c r="J91" s="3">
        <v>-0.00018000231648329645</v>
      </c>
    </row>
    <row r="92">
      <c r="A92" s="2">
        <v>24.128522872924805</v>
      </c>
      <c r="B92" s="2">
        <v>0.91189676523208618</v>
      </c>
      <c r="E92" s="2">
        <v>24.802518844604492</v>
      </c>
      <c r="F92" s="2">
        <v>0.9133220911026001</v>
      </c>
      <c r="I92" s="2">
        <v>24.802518844604492</v>
      </c>
      <c r="J92" s="3">
        <v>-0.00018441697466187179</v>
      </c>
    </row>
    <row r="93">
      <c r="A93" s="2">
        <v>24.205093383789063</v>
      </c>
      <c r="B93" s="2">
        <v>0.913333535194397</v>
      </c>
      <c r="E93" s="2">
        <v>24.856470108032227</v>
      </c>
      <c r="F93" s="2">
        <v>0.91330796480178833</v>
      </c>
      <c r="I93" s="2">
        <v>24.856470108032227</v>
      </c>
      <c r="J93" s="3">
        <v>-0.00018888020713347942</v>
      </c>
    </row>
    <row r="94">
      <c r="A94" s="2">
        <v>24.23712158203125</v>
      </c>
      <c r="B94" s="2">
        <v>0.9129598736763</v>
      </c>
      <c r="E94" s="2">
        <v>24.910421371459961</v>
      </c>
      <c r="F94" s="2">
        <v>0.91329246759414673</v>
      </c>
      <c r="I94" s="2">
        <v>24.910421371459961</v>
      </c>
      <c r="J94" s="3">
        <v>-0.0001934013853315264</v>
      </c>
    </row>
    <row r="95">
      <c r="A95" s="2">
        <v>24.315296173095703</v>
      </c>
      <c r="B95" s="2">
        <v>0.91388398408889771</v>
      </c>
      <c r="E95" s="2">
        <v>24.964370727539063</v>
      </c>
      <c r="F95" s="2">
        <v>0.91327530145645142</v>
      </c>
      <c r="I95" s="2">
        <v>24.964370727539063</v>
      </c>
      <c r="J95" s="3">
        <v>-0.00019798963330686092</v>
      </c>
    </row>
    <row r="96">
      <c r="A96" s="2">
        <v>24.345813751220703</v>
      </c>
      <c r="B96" s="2">
        <v>0.9111829400062561</v>
      </c>
      <c r="E96" s="2">
        <v>25.018321990966797</v>
      </c>
      <c r="F96" s="2">
        <v>0.91325652599334717</v>
      </c>
      <c r="I96" s="2">
        <v>25.018321990966797</v>
      </c>
      <c r="J96" s="3">
        <v>-0.00020265443890821189</v>
      </c>
    </row>
    <row r="97">
      <c r="A97" s="2">
        <v>24.423727035522461</v>
      </c>
      <c r="B97" s="2">
        <v>0.91289335489273071</v>
      </c>
      <c r="E97" s="2">
        <v>25.072273254394531</v>
      </c>
      <c r="F97" s="2">
        <v>0.91323632001876831</v>
      </c>
      <c r="I97" s="2">
        <v>25.072273254394531</v>
      </c>
      <c r="J97" s="3">
        <v>-0.00020740414038300514</v>
      </c>
    </row>
    <row r="98">
      <c r="A98" s="2">
        <v>24.456741333007813</v>
      </c>
      <c r="B98" s="2">
        <v>0.91229081153869629</v>
      </c>
      <c r="E98" s="2">
        <v>25.126222610473633</v>
      </c>
      <c r="F98" s="2">
        <v>0.913214921951294</v>
      </c>
      <c r="I98" s="2">
        <v>25.126222610473633</v>
      </c>
      <c r="J98" s="3">
        <v>-0.00021224656666163355</v>
      </c>
    </row>
    <row r="99">
      <c r="A99" s="2">
        <v>24.532819747924805</v>
      </c>
      <c r="B99" s="2">
        <v>0.91554826498031616</v>
      </c>
      <c r="E99" s="2">
        <v>25.180173873901367</v>
      </c>
      <c r="F99" s="2">
        <v>0.91319239139556885</v>
      </c>
      <c r="I99" s="2">
        <v>25.180173873901367</v>
      </c>
      <c r="J99" s="3">
        <v>-0.00021718947391491383</v>
      </c>
    </row>
    <row r="100">
      <c r="A100" s="2">
        <v>24.565250396728516</v>
      </c>
      <c r="B100" s="2">
        <v>0.913113534450531</v>
      </c>
      <c r="E100" s="2">
        <v>25.2341251373291</v>
      </c>
      <c r="F100" s="2">
        <v>0.91316884756088257</v>
      </c>
      <c r="I100" s="2">
        <v>25.2341251373291</v>
      </c>
      <c r="J100" s="3">
        <v>-0.00022223965788725764</v>
      </c>
    </row>
    <row r="101">
      <c r="A101" s="2">
        <v>24.644100189208984</v>
      </c>
      <c r="B101" s="2">
        <v>0.91091370582580566</v>
      </c>
      <c r="E101" s="2">
        <v>25.288074493408203</v>
      </c>
      <c r="F101" s="2">
        <v>0.91314417123794556</v>
      </c>
      <c r="I101" s="2">
        <v>25.288074493408203</v>
      </c>
      <c r="J101" s="3">
        <v>-0.00022740312851965427</v>
      </c>
    </row>
    <row r="102">
      <c r="A102" s="2">
        <v>24.675500869750977</v>
      </c>
      <c r="B102" s="2">
        <v>0.914087176322937</v>
      </c>
      <c r="E102" s="2">
        <v>25.342025756835938</v>
      </c>
      <c r="F102" s="2">
        <v>0.91311842203140259</v>
      </c>
      <c r="I102" s="2">
        <v>25.342025756835938</v>
      </c>
      <c r="J102" s="3">
        <v>-0.00023268554650712758</v>
      </c>
    </row>
    <row r="103">
      <c r="A103" s="2">
        <v>24.753780364990234</v>
      </c>
      <c r="B103" s="2">
        <v>0.91334664821624756</v>
      </c>
      <c r="E103" s="2">
        <v>25.395977020263672</v>
      </c>
      <c r="F103" s="2">
        <v>0.91309159994125366</v>
      </c>
      <c r="I103" s="2">
        <v>25.395977020263672</v>
      </c>
      <c r="J103" s="3">
        <v>-0.00023809097183402628</v>
      </c>
    </row>
    <row r="104">
      <c r="A104" s="2">
        <v>24.785404205322266</v>
      </c>
      <c r="B104" s="2">
        <v>0.91422635316848755</v>
      </c>
      <c r="E104" s="2">
        <v>25.449926376342773</v>
      </c>
      <c r="F104" s="2">
        <v>0.91306382417678833</v>
      </c>
      <c r="I104" s="2">
        <v>25.449926376342773</v>
      </c>
      <c r="J104" s="3">
        <v>-0.00024362205294892192</v>
      </c>
    </row>
    <row r="105">
      <c r="A105" s="2">
        <v>24.863454818725586</v>
      </c>
      <c r="B105" s="2">
        <v>0.91524434089660645</v>
      </c>
      <c r="E105" s="2">
        <v>25.503877639770508</v>
      </c>
      <c r="F105" s="2">
        <v>0.91303539276123047</v>
      </c>
      <c r="I105" s="2">
        <v>25.503877639770508</v>
      </c>
      <c r="J105" s="3">
        <v>-0.000249280477873981</v>
      </c>
    </row>
    <row r="106">
      <c r="A106" s="2">
        <v>24.894565582275391</v>
      </c>
      <c r="B106" s="2">
        <v>0.91129320859909058</v>
      </c>
      <c r="E106" s="2">
        <v>25.557828903198242</v>
      </c>
      <c r="F106" s="2">
        <v>0.91300672292709351</v>
      </c>
      <c r="I106" s="2">
        <v>25.557828903198242</v>
      </c>
      <c r="J106" s="3">
        <v>-0.00025506547535769641</v>
      </c>
    </row>
    <row r="107">
      <c r="A107" s="2">
        <v>24.973527908325195</v>
      </c>
      <c r="B107" s="2">
        <v>0.91435593366622925</v>
      </c>
      <c r="E107" s="2">
        <v>25.611780166625977</v>
      </c>
      <c r="F107" s="2">
        <v>0.91297817230224609</v>
      </c>
      <c r="I107" s="2">
        <v>25.611780166625977</v>
      </c>
      <c r="J107" s="3">
        <v>-0.00026097492082044482</v>
      </c>
    </row>
    <row r="108">
      <c r="A108" s="2">
        <v>25.004831314086914</v>
      </c>
      <c r="B108" s="2">
        <v>0.91290551424026489</v>
      </c>
      <c r="E108" s="2">
        <v>25.665729522705078</v>
      </c>
      <c r="F108" s="2">
        <v>0.91294974088668823</v>
      </c>
      <c r="I108" s="2">
        <v>25.665729522705078</v>
      </c>
      <c r="J108" s="3">
        <v>-0.00026700503076426685</v>
      </c>
    </row>
    <row r="109">
      <c r="A109" s="2">
        <v>25.08104133605957</v>
      </c>
      <c r="B109" s="2">
        <v>0.91385436058044434</v>
      </c>
      <c r="E109" s="2">
        <v>25.719680786132813</v>
      </c>
      <c r="F109" s="2">
        <v>0.91292142868041992</v>
      </c>
      <c r="I109" s="2">
        <v>25.719680786132813</v>
      </c>
      <c r="J109" s="3">
        <v>-0.00027315085753798485</v>
      </c>
    </row>
    <row r="110">
      <c r="A110" s="2">
        <v>25.112873077392578</v>
      </c>
      <c r="B110" s="2">
        <v>0.91356903314590454</v>
      </c>
      <c r="E110" s="2">
        <v>25.773632049560547</v>
      </c>
      <c r="F110" s="2">
        <v>0.91289311647415161</v>
      </c>
      <c r="I110" s="2">
        <v>25.773632049560547</v>
      </c>
      <c r="J110" s="3">
        <v>-0.00027940544532611966</v>
      </c>
    </row>
    <row r="111">
      <c r="A111" s="2">
        <v>25.190185546875</v>
      </c>
      <c r="B111" s="2">
        <v>0.91490280628204346</v>
      </c>
      <c r="E111" s="2">
        <v>25.827581405639648</v>
      </c>
      <c r="F111" s="2">
        <v>0.91286450624465942</v>
      </c>
      <c r="I111" s="2">
        <v>25.827581405639648</v>
      </c>
      <c r="J111" s="3">
        <v>-0.000285760237602517</v>
      </c>
    </row>
    <row r="112">
      <c r="A112" s="2">
        <v>25.222097396850586</v>
      </c>
      <c r="B112" s="2">
        <v>0.91294354200363159</v>
      </c>
      <c r="E112" s="2">
        <v>25.881532669067383</v>
      </c>
      <c r="F112" s="2">
        <v>0.91283529996871948</v>
      </c>
      <c r="I112" s="2">
        <v>25.881532669067383</v>
      </c>
      <c r="J112" s="3">
        <v>-0.00029220638680271804</v>
      </c>
    </row>
    <row r="113">
      <c r="A113" s="2">
        <v>25.30103874206543</v>
      </c>
      <c r="B113" s="2">
        <v>0.91531729698181152</v>
      </c>
      <c r="E113" s="2">
        <v>25.935483932495117</v>
      </c>
      <c r="F113" s="2">
        <v>0.91280531883239746</v>
      </c>
      <c r="I113" s="2">
        <v>25.935483932495117</v>
      </c>
      <c r="J113" s="3">
        <v>-0.0002987332409247756</v>
      </c>
    </row>
    <row r="114">
      <c r="A114" s="2">
        <v>25.332511901855469</v>
      </c>
      <c r="B114" s="2">
        <v>0.91241073608398438</v>
      </c>
      <c r="E114" s="2">
        <v>25.989433288574219</v>
      </c>
      <c r="F114" s="2">
        <v>0.91277456283569336</v>
      </c>
      <c r="I114" s="2">
        <v>25.989433288574219</v>
      </c>
      <c r="J114" s="3">
        <v>-0.00030532910022884607</v>
      </c>
    </row>
    <row r="115">
      <c r="A115" s="2">
        <v>25.411220550537109</v>
      </c>
      <c r="B115" s="2">
        <v>0.91385442018508911</v>
      </c>
      <c r="E115" s="2">
        <v>26.043384552001953</v>
      </c>
      <c r="F115" s="2">
        <v>0.91274291276931763</v>
      </c>
      <c r="I115" s="2">
        <v>26.043384552001953</v>
      </c>
      <c r="J115" s="3">
        <v>-0.00031198206124827266</v>
      </c>
    </row>
    <row r="116">
      <c r="A116" s="2">
        <v>25.442594528198242</v>
      </c>
      <c r="B116" s="2">
        <v>0.91634857654571533</v>
      </c>
      <c r="E116" s="2">
        <v>26.097335815429688</v>
      </c>
      <c r="F116" s="2">
        <v>0.91271030902862549</v>
      </c>
      <c r="I116" s="2">
        <v>26.097335815429688</v>
      </c>
      <c r="J116" s="3">
        <v>-0.00031867803772911429</v>
      </c>
    </row>
    <row r="117">
      <c r="A117" s="2">
        <v>25.52044677734375</v>
      </c>
      <c r="B117" s="2">
        <v>0.91208750009536743</v>
      </c>
      <c r="E117" s="2">
        <v>26.151287078857422</v>
      </c>
      <c r="F117" s="2">
        <v>0.91267687082290649</v>
      </c>
      <c r="I117" s="2">
        <v>26.151287078857422</v>
      </c>
      <c r="J117" s="3">
        <v>-0.00032540250685997307</v>
      </c>
    </row>
    <row r="118">
      <c r="A118" s="2">
        <v>25.55189323425293</v>
      </c>
      <c r="B118" s="2">
        <v>0.91328537464141846</v>
      </c>
      <c r="E118" s="2">
        <v>26.205236434936523</v>
      </c>
      <c r="F118" s="2">
        <v>0.91264265775680542</v>
      </c>
      <c r="I118" s="2">
        <v>26.205236434936523</v>
      </c>
      <c r="J118" s="3">
        <v>-0.0003321401309221983</v>
      </c>
    </row>
    <row r="119">
      <c r="A119" s="2">
        <v>25.629819869995117</v>
      </c>
      <c r="B119" s="2">
        <v>0.91740125417709351</v>
      </c>
      <c r="E119" s="2">
        <v>26.259187698364258</v>
      </c>
      <c r="F119" s="2">
        <v>0.91260802745819092</v>
      </c>
      <c r="I119" s="2">
        <v>26.259187698364258</v>
      </c>
      <c r="J119" s="3">
        <v>-0.000338875426677987</v>
      </c>
    </row>
    <row r="120">
      <c r="A120" s="2">
        <v>25.661445617675781</v>
      </c>
      <c r="B120" s="2">
        <v>0.91239333152771</v>
      </c>
      <c r="E120" s="2">
        <v>26.313138961791992</v>
      </c>
      <c r="F120" s="2">
        <v>0.912573516368866</v>
      </c>
      <c r="I120" s="2">
        <v>26.313138961791992</v>
      </c>
      <c r="J120" s="3">
        <v>-0.00034559171763248742</v>
      </c>
    </row>
    <row r="121">
      <c r="A121" s="2">
        <v>25.7392635345459</v>
      </c>
      <c r="B121" s="2">
        <v>0.91382980346679688</v>
      </c>
      <c r="E121" s="2">
        <v>26.367088317871094</v>
      </c>
      <c r="F121" s="2">
        <v>0.91253948211669922</v>
      </c>
      <c r="I121" s="2">
        <v>26.367088317871094</v>
      </c>
      <c r="J121" s="3">
        <v>-0.00035227244370616972</v>
      </c>
    </row>
    <row r="122">
      <c r="A122" s="2">
        <v>25.77032470703125</v>
      </c>
      <c r="B122" s="2">
        <v>0.9099278450012207</v>
      </c>
      <c r="E122" s="2">
        <v>26.421039581298828</v>
      </c>
      <c r="F122" s="2">
        <v>0.9125063419342041</v>
      </c>
      <c r="I122" s="2">
        <v>26.421039581298828</v>
      </c>
      <c r="J122" s="3">
        <v>-0.00035890185972675681</v>
      </c>
    </row>
    <row r="123">
      <c r="A123" s="2">
        <v>25.846887588500977</v>
      </c>
      <c r="B123" s="2">
        <v>0.91239213943481445</v>
      </c>
      <c r="E123" s="2">
        <v>26.474990844726563</v>
      </c>
      <c r="F123" s="2">
        <v>0.91247445344924927</v>
      </c>
      <c r="I123" s="2">
        <v>26.474990844726563</v>
      </c>
      <c r="J123" s="3">
        <v>-0.00036546430783346295</v>
      </c>
    </row>
    <row r="124">
      <c r="A124" s="2">
        <v>25.878664016723633</v>
      </c>
      <c r="B124" s="2">
        <v>0.9116782546043396</v>
      </c>
      <c r="E124" s="2">
        <v>26.528940200805664</v>
      </c>
      <c r="F124" s="2">
        <v>0.91244405508041382</v>
      </c>
      <c r="I124" s="2">
        <v>26.528940200805664</v>
      </c>
      <c r="J124" s="3">
        <v>-0.00037194445030763745</v>
      </c>
    </row>
    <row r="125">
      <c r="A125" s="2">
        <v>25.959087371826172</v>
      </c>
      <c r="B125" s="2">
        <v>0.91079974174499512</v>
      </c>
      <c r="E125" s="2">
        <v>26.5828914642334</v>
      </c>
      <c r="F125" s="2">
        <v>0.9124152660369873</v>
      </c>
      <c r="I125" s="2">
        <v>26.5828914642334</v>
      </c>
      <c r="J125" s="3">
        <v>-0.00037832831731066108</v>
      </c>
    </row>
    <row r="126">
      <c r="A126" s="2">
        <v>25.990896224975586</v>
      </c>
      <c r="B126" s="2">
        <v>0.91325831413269043</v>
      </c>
      <c r="E126" s="2">
        <v>26.636842727661133</v>
      </c>
      <c r="F126" s="2">
        <v>0.9123881459236145</v>
      </c>
      <c r="I126" s="2">
        <v>26.636842727661133</v>
      </c>
      <c r="J126" s="3">
        <v>-0.00038460167706944048</v>
      </c>
    </row>
    <row r="127">
      <c r="A127" s="2">
        <v>26.06724739074707</v>
      </c>
      <c r="B127" s="2">
        <v>0.91500765085220337</v>
      </c>
      <c r="E127" s="2">
        <v>26.690793991088867</v>
      </c>
      <c r="F127" s="2">
        <v>0.912362813949585</v>
      </c>
      <c r="I127" s="2">
        <v>26.690793991088867</v>
      </c>
      <c r="J127" s="3">
        <v>-0.0003907514619641006</v>
      </c>
    </row>
    <row r="128">
      <c r="A128" s="2">
        <v>26.098390579223633</v>
      </c>
      <c r="B128" s="2">
        <v>0.911758542060852</v>
      </c>
      <c r="E128" s="2">
        <v>26.744743347167969</v>
      </c>
      <c r="F128" s="2">
        <v>0.91233938932418823</v>
      </c>
      <c r="I128" s="2">
        <v>26.744743347167969</v>
      </c>
      <c r="J128" s="3">
        <v>-0.00039676541928201914</v>
      </c>
    </row>
    <row r="129">
      <c r="A129" s="2">
        <v>26.175167083740234</v>
      </c>
      <c r="B129" s="2">
        <v>0.9133952260017395</v>
      </c>
      <c r="E129" s="2">
        <v>26.798694610595703</v>
      </c>
      <c r="F129" s="2">
        <v>0.91231793165206909</v>
      </c>
      <c r="I129" s="2">
        <v>26.798694610595703</v>
      </c>
      <c r="J129" s="3">
        <v>-0.00040263246046379209</v>
      </c>
    </row>
    <row r="130">
      <c r="A130" s="2">
        <v>26.207500457763672</v>
      </c>
      <c r="B130" s="2">
        <v>0.91236543655395508</v>
      </c>
      <c r="E130" s="2">
        <v>26.852645874023438</v>
      </c>
      <c r="F130" s="2">
        <v>0.91229861974716187</v>
      </c>
      <c r="I130" s="2">
        <v>26.852645874023438</v>
      </c>
      <c r="J130" s="3">
        <v>-0.00040834181709215045</v>
      </c>
    </row>
    <row r="131">
      <c r="A131" s="2">
        <v>26.286916732788086</v>
      </c>
      <c r="B131" s="2">
        <v>0.9114534854888916</v>
      </c>
      <c r="E131" s="2">
        <v>26.906595230102539</v>
      </c>
      <c r="F131" s="2">
        <v>0.912281334400177</v>
      </c>
      <c r="I131" s="2">
        <v>26.906595230102539</v>
      </c>
      <c r="J131" s="3">
        <v>-0.00041388376848772168</v>
      </c>
    </row>
    <row r="132">
      <c r="A132" s="2">
        <v>26.319250106811523</v>
      </c>
      <c r="B132" s="2">
        <v>0.91078853607177734</v>
      </c>
      <c r="E132" s="2">
        <v>26.960546493530273</v>
      </c>
      <c r="F132" s="2">
        <v>0.91226613521575928</v>
      </c>
      <c r="I132" s="2">
        <v>26.960546493530273</v>
      </c>
      <c r="J132" s="3">
        <v>-0.00041925002005882561</v>
      </c>
    </row>
    <row r="133">
      <c r="A133" s="2">
        <v>26.395210266113281</v>
      </c>
      <c r="B133" s="2">
        <v>0.91153043508529663</v>
      </c>
      <c r="E133" s="2">
        <v>27.014497756958008</v>
      </c>
      <c r="F133" s="2">
        <v>0.91225308179855347</v>
      </c>
      <c r="I133" s="2">
        <v>27.014497756958008</v>
      </c>
      <c r="J133" s="3">
        <v>-0.0004244325973559171</v>
      </c>
    </row>
    <row r="134">
      <c r="A134" s="2">
        <v>26.426061630249023</v>
      </c>
      <c r="B134" s="2">
        <v>0.913973331451416</v>
      </c>
      <c r="E134" s="2">
        <v>27.068447113037109</v>
      </c>
      <c r="F134" s="2">
        <v>0.91224211454391479</v>
      </c>
      <c r="I134" s="2">
        <v>27.068447113037109</v>
      </c>
      <c r="J134" s="3">
        <v>-0.00042942428262904286</v>
      </c>
    </row>
    <row r="135">
      <c r="A135" s="2">
        <v>26.5043888092041</v>
      </c>
      <c r="B135" s="2">
        <v>0.91238868236541748</v>
      </c>
      <c r="E135" s="2">
        <v>27.122398376464844</v>
      </c>
      <c r="F135" s="2">
        <v>0.91223311424255371</v>
      </c>
      <c r="I135" s="2">
        <v>27.122398376464844</v>
      </c>
      <c r="J135" s="3">
        <v>-0.00043421931331977248</v>
      </c>
    </row>
    <row r="136">
      <c r="A136" s="2">
        <v>26.537496566772461</v>
      </c>
      <c r="B136" s="2">
        <v>0.91022235155105591</v>
      </c>
      <c r="E136" s="2">
        <v>27.176349639892578</v>
      </c>
      <c r="F136" s="2">
        <v>0.91222572326660156</v>
      </c>
      <c r="I136" s="2">
        <v>27.176349639892578</v>
      </c>
      <c r="J136" s="3">
        <v>-0.0004388118686620146</v>
      </c>
    </row>
    <row r="137">
      <c r="A137" s="2">
        <v>26.613565444946289</v>
      </c>
      <c r="B137" s="2">
        <v>0.91277700662612915</v>
      </c>
      <c r="E137" s="2">
        <v>27.230300903320313</v>
      </c>
      <c r="F137" s="2">
        <v>0.9122195839881897</v>
      </c>
      <c r="I137" s="2">
        <v>27.230300903320313</v>
      </c>
      <c r="J137" s="3">
        <v>-0.00044319743756204844</v>
      </c>
    </row>
    <row r="138">
      <c r="A138" s="2">
        <v>26.645284652709961</v>
      </c>
      <c r="B138" s="2">
        <v>0.91135311126708984</v>
      </c>
      <c r="E138" s="2">
        <v>27.284250259399414</v>
      </c>
      <c r="F138" s="2">
        <v>0.91221415996551514</v>
      </c>
      <c r="I138" s="2">
        <v>27.284250259399414</v>
      </c>
      <c r="J138" s="3">
        <v>-0.00044737220741808414</v>
      </c>
    </row>
    <row r="139">
      <c r="A139" s="2">
        <v>26.724973678588867</v>
      </c>
      <c r="B139" s="2">
        <v>0.91134500503540039</v>
      </c>
      <c r="E139" s="2">
        <v>27.338201522827148</v>
      </c>
      <c r="F139" s="2">
        <v>0.9122089147567749</v>
      </c>
      <c r="I139" s="2">
        <v>27.338201522827148</v>
      </c>
      <c r="J139" s="3">
        <v>-0.00045133352978155017</v>
      </c>
    </row>
    <row r="140">
      <c r="A140" s="2">
        <v>26.756462097167969</v>
      </c>
      <c r="B140" s="2">
        <v>0.91186153888702393</v>
      </c>
      <c r="E140" s="2">
        <v>27.392152786254883</v>
      </c>
      <c r="F140" s="2">
        <v>0.91220319271087646</v>
      </c>
      <c r="I140" s="2">
        <v>27.392152786254883</v>
      </c>
      <c r="J140" s="3">
        <v>-0.00045507928007282317</v>
      </c>
    </row>
    <row r="141">
      <c r="A141" s="2">
        <v>26.832056045532227</v>
      </c>
      <c r="B141" s="2">
        <v>0.91299247741699219</v>
      </c>
      <c r="E141" s="2">
        <v>27.446102142333984</v>
      </c>
      <c r="F141" s="2">
        <v>0.91219639778137207</v>
      </c>
      <c r="I141" s="2">
        <v>27.446102142333984</v>
      </c>
      <c r="J141" s="3">
        <v>-0.00045860826503485441</v>
      </c>
    </row>
    <row r="142">
      <c r="A142" s="2">
        <v>26.863401412963867</v>
      </c>
      <c r="B142" s="2">
        <v>0.91153258085250854</v>
      </c>
      <c r="E142" s="2">
        <v>27.500053405761719</v>
      </c>
      <c r="F142" s="2">
        <v>0.91218823194503784</v>
      </c>
      <c r="I142" s="2">
        <v>27.500053405761719</v>
      </c>
      <c r="J142" s="3">
        <v>-0.00046192039735615253</v>
      </c>
    </row>
    <row r="143">
      <c r="A143" s="2">
        <v>26.942302703857422</v>
      </c>
      <c r="B143" s="2">
        <v>0.91067641973495483</v>
      </c>
      <c r="E143" s="2">
        <v>27.554004669189453</v>
      </c>
      <c r="F143" s="2">
        <v>0.91217851638793945</v>
      </c>
      <c r="I143" s="2">
        <v>27.554004669189453</v>
      </c>
      <c r="J143" s="3">
        <v>-0.00046501579345203936</v>
      </c>
    </row>
    <row r="144">
      <c r="A144" s="2">
        <v>26.975126266479492</v>
      </c>
      <c r="B144" s="2">
        <v>0.91438764333724976</v>
      </c>
      <c r="E144" s="2">
        <v>27.607954025268555</v>
      </c>
      <c r="F144" s="2">
        <v>0.91216737031936646</v>
      </c>
      <c r="I144" s="2">
        <v>27.607954025268555</v>
      </c>
      <c r="J144" s="3">
        <v>-0.00046789515181444585</v>
      </c>
    </row>
    <row r="145">
      <c r="A145" s="2">
        <v>27.052923202514648</v>
      </c>
      <c r="B145" s="2">
        <v>0.91395002603530884</v>
      </c>
      <c r="E145" s="2">
        <v>27.661905288696289</v>
      </c>
      <c r="F145" s="2">
        <v>0.91215473413467407</v>
      </c>
      <c r="I145" s="2">
        <v>27.661905288696289</v>
      </c>
      <c r="J145" s="3">
        <v>-0.000470560509711504</v>
      </c>
    </row>
    <row r="146">
      <c r="A146" s="2">
        <v>27.085002899169922</v>
      </c>
      <c r="B146" s="2">
        <v>0.91127800941467285</v>
      </c>
      <c r="E146" s="2">
        <v>27.715856552124023</v>
      </c>
      <c r="F146" s="2">
        <v>0.91214072704315186</v>
      </c>
      <c r="I146" s="2">
        <v>27.715856552124023</v>
      </c>
      <c r="J146" s="3">
        <v>-0.00047301469021476805</v>
      </c>
    </row>
    <row r="147">
      <c r="A147" s="2">
        <v>27.160812377929688</v>
      </c>
      <c r="B147" s="2">
        <v>0.91372328996658325</v>
      </c>
      <c r="E147" s="2">
        <v>27.769805908203125</v>
      </c>
      <c r="F147" s="2">
        <v>0.91212552785873413</v>
      </c>
      <c r="I147" s="2">
        <v>27.769805908203125</v>
      </c>
      <c r="J147" s="3">
        <v>-0.00047526168054901063</v>
      </c>
    </row>
    <row r="148">
      <c r="A148" s="2">
        <v>27.191734313964844</v>
      </c>
      <c r="B148" s="2">
        <v>0.91314560174942017</v>
      </c>
      <c r="E148" s="2">
        <v>27.823757171630859</v>
      </c>
      <c r="F148" s="2">
        <v>0.91210943460464478</v>
      </c>
      <c r="I148" s="2">
        <v>27.823757171630859</v>
      </c>
      <c r="J148" s="3">
        <v>-0.00047730671940371394</v>
      </c>
    </row>
    <row r="149">
      <c r="A149" s="2">
        <v>27.272556304931641</v>
      </c>
      <c r="B149" s="2">
        <v>0.91530269384384155</v>
      </c>
      <c r="E149" s="2">
        <v>27.877708435058594</v>
      </c>
      <c r="F149" s="2">
        <v>0.91209220886230469</v>
      </c>
      <c r="I149" s="2">
        <v>27.877708435058594</v>
      </c>
      <c r="J149" s="3">
        <v>-0.00047915606410242617</v>
      </c>
    </row>
    <row r="150">
      <c r="A150" s="2">
        <v>27.304908752441406</v>
      </c>
      <c r="B150" s="2">
        <v>0.90913355350494385</v>
      </c>
      <c r="E150" s="2">
        <v>27.931659698486328</v>
      </c>
      <c r="F150" s="2">
        <v>0.91207361221313477</v>
      </c>
      <c r="I150" s="2">
        <v>27.931659698486328</v>
      </c>
      <c r="J150" s="3">
        <v>-0.00048081757267937064</v>
      </c>
    </row>
    <row r="151">
      <c r="A151" s="2">
        <v>27.381134033203125</v>
      </c>
      <c r="B151" s="2">
        <v>0.91070425510406494</v>
      </c>
      <c r="E151" s="2">
        <v>27.98560905456543</v>
      </c>
      <c r="F151" s="2">
        <v>0.91205346584320068</v>
      </c>
      <c r="I151" s="2">
        <v>27.98560905456543</v>
      </c>
      <c r="J151" s="3">
        <v>-0.00048230018001049757</v>
      </c>
    </row>
    <row r="152">
      <c r="A152" s="2">
        <v>27.414339065551758</v>
      </c>
      <c r="B152" s="2">
        <v>0.91306000947952271</v>
      </c>
      <c r="E152" s="2">
        <v>28.039560317993164</v>
      </c>
      <c r="F152" s="2">
        <v>0.91203194856643677</v>
      </c>
      <c r="I152" s="2">
        <v>28.039560317993164</v>
      </c>
      <c r="J152" s="3">
        <v>-0.00048361349035985768</v>
      </c>
    </row>
    <row r="153">
      <c r="A153" s="2">
        <v>27.490636825561523</v>
      </c>
      <c r="B153" s="2">
        <v>0.91267001628875732</v>
      </c>
      <c r="E153" s="2">
        <v>28.0935115814209</v>
      </c>
      <c r="F153" s="2">
        <v>0.91200894117355347</v>
      </c>
      <c r="I153" s="2">
        <v>28.0935115814209</v>
      </c>
      <c r="J153" s="3">
        <v>-0.00048476769006811082</v>
      </c>
    </row>
    <row r="154">
      <c r="A154" s="2">
        <v>27.522554397583008</v>
      </c>
      <c r="B154" s="2">
        <v>0.91288965940475464</v>
      </c>
      <c r="E154" s="2">
        <v>28.1474609375</v>
      </c>
      <c r="F154" s="2">
        <v>0.9119841456413269</v>
      </c>
      <c r="I154" s="2">
        <v>28.1474609375</v>
      </c>
      <c r="J154" s="3">
        <v>-0.00048577398410998285</v>
      </c>
    </row>
    <row r="155">
      <c r="A155" s="2">
        <v>27.599813461303711</v>
      </c>
      <c r="B155" s="2">
        <v>0.912431001663208</v>
      </c>
      <c r="E155" s="2">
        <v>28.201412200927734</v>
      </c>
      <c r="F155" s="2">
        <v>0.9119575023651123</v>
      </c>
      <c r="I155" s="2">
        <v>28.201412200927734</v>
      </c>
      <c r="J155" s="3">
        <v>-0.00048664488713257015</v>
      </c>
    </row>
    <row r="156">
      <c r="A156" s="2">
        <v>27.631860733032227</v>
      </c>
      <c r="B156" s="2">
        <v>0.91133451461791992</v>
      </c>
      <c r="E156" s="2">
        <v>28.255363464355469</v>
      </c>
      <c r="F156" s="2">
        <v>0.91192877292633057</v>
      </c>
      <c r="I156" s="2">
        <v>28.255363464355469</v>
      </c>
      <c r="J156" s="3">
        <v>-0.000487393670482561</v>
      </c>
    </row>
    <row r="157">
      <c r="A157" s="2">
        <v>27.709901809692383</v>
      </c>
      <c r="B157" s="2">
        <v>0.90990948677062988</v>
      </c>
      <c r="E157" s="2">
        <v>28.30931282043457</v>
      </c>
      <c r="F157" s="2">
        <v>0.91189801692962646</v>
      </c>
      <c r="I157" s="2">
        <v>28.30931282043457</v>
      </c>
      <c r="J157" s="3">
        <v>-0.00048803436220623553</v>
      </c>
    </row>
    <row r="158">
      <c r="A158" s="2">
        <v>27.742202758789063</v>
      </c>
      <c r="B158" s="2">
        <v>0.914694607257843</v>
      </c>
      <c r="E158" s="2">
        <v>28.363264083862305</v>
      </c>
      <c r="F158" s="2">
        <v>0.911865234375</v>
      </c>
      <c r="I158" s="2">
        <v>28.363264083862305</v>
      </c>
      <c r="J158" s="3">
        <v>-0.00048858131049200892</v>
      </c>
    </row>
    <row r="159">
      <c r="A159" s="2">
        <v>27.818450927734375</v>
      </c>
      <c r="B159" s="2">
        <v>0.91009491682052612</v>
      </c>
      <c r="E159" s="2">
        <v>28.417215347290039</v>
      </c>
      <c r="F159" s="2">
        <v>0.9118306040763855</v>
      </c>
      <c r="I159" s="2">
        <v>28.417215347290039</v>
      </c>
      <c r="J159" s="3">
        <v>-0.00048904935829341412</v>
      </c>
    </row>
    <row r="160">
      <c r="A160" s="2">
        <v>27.849185943603516</v>
      </c>
      <c r="B160" s="2">
        <v>0.91295361518859863</v>
      </c>
      <c r="E160" s="2">
        <v>28.471166610717773</v>
      </c>
      <c r="F160" s="2">
        <v>0.91179424524307251</v>
      </c>
      <c r="I160" s="2">
        <v>28.471166610717773</v>
      </c>
      <c r="J160" s="3">
        <v>-0.00048945378512144089</v>
      </c>
    </row>
    <row r="161">
      <c r="A161" s="2">
        <v>27.928487777709961</v>
      </c>
      <c r="B161" s="2">
        <v>0.91217416524887085</v>
      </c>
      <c r="E161" s="2">
        <v>28.525115966796875</v>
      </c>
      <c r="F161" s="2">
        <v>0.91175663471221924</v>
      </c>
      <c r="I161" s="2">
        <v>28.525115966796875</v>
      </c>
      <c r="J161" s="3">
        <v>-0.00048981030704453588</v>
      </c>
    </row>
    <row r="162">
      <c r="A162" s="2">
        <v>27.959638595581055</v>
      </c>
      <c r="B162" s="2">
        <v>0.91317254304885864</v>
      </c>
      <c r="E162" s="2">
        <v>28.579067230224609</v>
      </c>
      <c r="F162" s="2">
        <v>0.91171824932098389</v>
      </c>
      <c r="I162" s="2">
        <v>28.579067230224609</v>
      </c>
      <c r="J162" s="3">
        <v>-0.00049013493116945028</v>
      </c>
    </row>
    <row r="163">
      <c r="A163" s="2">
        <v>28.0369815826416</v>
      </c>
      <c r="B163" s="2">
        <v>0.91486185789108276</v>
      </c>
      <c r="E163" s="2">
        <v>28.633018493652344</v>
      </c>
      <c r="F163" s="2">
        <v>0.91167938709259033</v>
      </c>
      <c r="I163" s="2">
        <v>28.633018493652344</v>
      </c>
      <c r="J163" s="3">
        <v>-0.00049044407205656171</v>
      </c>
    </row>
    <row r="164">
      <c r="A164" s="2">
        <v>28.069177627563477</v>
      </c>
      <c r="B164" s="2">
        <v>0.91289740800857544</v>
      </c>
      <c r="E164" s="2">
        <v>28.686967849731445</v>
      </c>
      <c r="F164" s="2">
        <v>0.91164040565490723</v>
      </c>
      <c r="I164" s="2">
        <v>28.686967849731445</v>
      </c>
      <c r="J164" s="3">
        <v>-0.00049075431888923049</v>
      </c>
    </row>
    <row r="165">
      <c r="A165" s="2">
        <v>28.146663665771484</v>
      </c>
      <c r="B165" s="2">
        <v>0.91214531660079956</v>
      </c>
      <c r="E165" s="2">
        <v>28.74091911315918</v>
      </c>
      <c r="F165" s="2">
        <v>0.911601722240448</v>
      </c>
      <c r="I165" s="2">
        <v>28.74091911315918</v>
      </c>
      <c r="J165" s="3">
        <v>-0.00049108278471976519</v>
      </c>
    </row>
    <row r="166">
      <c r="A166" s="2">
        <v>28.17912483215332</v>
      </c>
      <c r="B166" s="2">
        <v>0.91050320863723755</v>
      </c>
      <c r="E166" s="2">
        <v>28.794870376586914</v>
      </c>
      <c r="F166" s="2">
        <v>0.91156375408172607</v>
      </c>
      <c r="I166" s="2">
        <v>28.794870376586914</v>
      </c>
      <c r="J166" s="3">
        <v>-0.00049144623335450888</v>
      </c>
    </row>
    <row r="167">
      <c r="A167" s="2">
        <v>28.257488250732422</v>
      </c>
      <c r="B167" s="2">
        <v>0.9110877513885498</v>
      </c>
      <c r="E167" s="2">
        <v>28.848819732666016</v>
      </c>
      <c r="F167" s="2">
        <v>0.911526620388031</v>
      </c>
      <c r="I167" s="2">
        <v>28.848819732666016</v>
      </c>
      <c r="J167" s="3">
        <v>-0.00049186055548489094</v>
      </c>
    </row>
    <row r="168">
      <c r="A168" s="2">
        <v>28.28851318359375</v>
      </c>
      <c r="B168" s="2">
        <v>0.91195410490036011</v>
      </c>
      <c r="E168" s="2">
        <v>28.90277099609375</v>
      </c>
      <c r="F168" s="2">
        <v>0.91149014234542847</v>
      </c>
      <c r="I168" s="2">
        <v>28.90277099609375</v>
      </c>
      <c r="J168" s="3">
        <v>-0.00049234094331040978</v>
      </c>
    </row>
    <row r="169">
      <c r="A169" s="2">
        <v>28.363973617553711</v>
      </c>
      <c r="B169" s="2">
        <v>0.91252022981643677</v>
      </c>
      <c r="E169" s="2">
        <v>28.956722259521484</v>
      </c>
      <c r="F169" s="2">
        <v>0.91145402193069458</v>
      </c>
      <c r="I169" s="2">
        <v>28.956722259521484</v>
      </c>
      <c r="J169" s="3">
        <v>-0.00049290206516161561</v>
      </c>
    </row>
    <row r="170">
      <c r="A170" s="2">
        <v>28.395790100097656</v>
      </c>
      <c r="B170" s="2">
        <v>0.91216808557510376</v>
      </c>
      <c r="E170" s="2">
        <v>29.010673522949219</v>
      </c>
      <c r="F170" s="2">
        <v>0.91141802072525024</v>
      </c>
      <c r="I170" s="2">
        <v>29.010673522949219</v>
      </c>
      <c r="J170" s="3">
        <v>-0.00049355841474607587</v>
      </c>
    </row>
    <row r="171">
      <c r="A171" s="2">
        <v>28.475584030151367</v>
      </c>
      <c r="B171" s="2">
        <v>0.9117392897605896</v>
      </c>
      <c r="E171" s="2">
        <v>29.06462287902832</v>
      </c>
      <c r="F171" s="2">
        <v>0.911381721496582</v>
      </c>
      <c r="I171" s="2">
        <v>29.06462287902832</v>
      </c>
      <c r="J171" s="3">
        <v>-0.00049432454397901893</v>
      </c>
    </row>
    <row r="172">
      <c r="A172" s="2">
        <v>28.5073299407959</v>
      </c>
      <c r="B172" s="2">
        <v>0.91113126277923584</v>
      </c>
      <c r="E172" s="2">
        <v>29.118574142456055</v>
      </c>
      <c r="F172" s="2">
        <v>0.91134494543075562</v>
      </c>
      <c r="I172" s="2">
        <v>29.118574142456055</v>
      </c>
      <c r="J172" s="3">
        <v>-0.000495215121190995</v>
      </c>
    </row>
    <row r="173">
      <c r="A173" s="2">
        <v>28.584497451782227</v>
      </c>
      <c r="B173" s="2">
        <v>0.91121673583984375</v>
      </c>
      <c r="E173" s="2">
        <v>29.172525405883789</v>
      </c>
      <c r="F173" s="2">
        <v>0.911307692527771</v>
      </c>
      <c r="I173" s="2">
        <v>29.172525405883789</v>
      </c>
      <c r="J173" s="3">
        <v>-0.000496244931127876</v>
      </c>
    </row>
    <row r="174">
      <c r="A174" s="2">
        <v>28.616039276123047</v>
      </c>
      <c r="B174" s="2">
        <v>0.91083568334579468</v>
      </c>
      <c r="E174" s="2">
        <v>29.226474761962891</v>
      </c>
      <c r="F174" s="2">
        <v>0.91127008199691772</v>
      </c>
      <c r="I174" s="2">
        <v>29.226474761962891</v>
      </c>
      <c r="J174" s="3">
        <v>-0.00049742794362828135</v>
      </c>
    </row>
    <row r="175">
      <c r="A175" s="2">
        <v>28.693321228027344</v>
      </c>
      <c r="B175" s="2">
        <v>0.913312554359436</v>
      </c>
      <c r="E175" s="2">
        <v>29.280426025390625</v>
      </c>
      <c r="F175" s="2">
        <v>0.9112323522567749</v>
      </c>
      <c r="I175" s="2">
        <v>29.280426025390625</v>
      </c>
      <c r="J175" s="3">
        <v>-0.00049877725541591644</v>
      </c>
    </row>
    <row r="176">
      <c r="A176" s="2">
        <v>28.7248477935791</v>
      </c>
      <c r="B176" s="2">
        <v>0.91240811347961426</v>
      </c>
      <c r="E176" s="2">
        <v>29.334377288818359</v>
      </c>
      <c r="F176" s="2">
        <v>0.91119450330734253</v>
      </c>
      <c r="I176" s="2">
        <v>29.334377288818359</v>
      </c>
      <c r="J176" s="3">
        <v>-0.000500304508022964</v>
      </c>
    </row>
    <row r="177">
      <c r="A177" s="2">
        <v>28.803939819335938</v>
      </c>
      <c r="B177" s="2">
        <v>0.91223412752151489</v>
      </c>
      <c r="E177" s="2">
        <v>29.388326644897461</v>
      </c>
      <c r="F177" s="2">
        <v>0.91115647554397583</v>
      </c>
      <c r="I177" s="2">
        <v>29.388326644897461</v>
      </c>
      <c r="J177" s="3">
        <v>-0.00050201948033645749</v>
      </c>
    </row>
    <row r="178">
      <c r="A178" s="2">
        <v>28.835750579833984</v>
      </c>
      <c r="B178" s="2">
        <v>0.912318229675293</v>
      </c>
      <c r="E178" s="2">
        <v>29.442277908325195</v>
      </c>
      <c r="F178" s="2">
        <v>0.91111856698989868</v>
      </c>
      <c r="I178" s="2">
        <v>29.442277908325195</v>
      </c>
      <c r="J178" s="3">
        <v>-0.00050393043784424663</v>
      </c>
    </row>
    <row r="179">
      <c r="A179" s="2">
        <v>28.913360595703125</v>
      </c>
      <c r="B179" s="2">
        <v>0.9092097282409668</v>
      </c>
      <c r="E179" s="2">
        <v>29.49622917175293</v>
      </c>
      <c r="F179" s="2">
        <v>0.91108101606369019</v>
      </c>
      <c r="I179" s="2">
        <v>29.49622917175293</v>
      </c>
      <c r="J179" s="3">
        <v>-0.000506043725181371</v>
      </c>
    </row>
    <row r="180">
      <c r="A180" s="2">
        <v>28.94439697265625</v>
      </c>
      <c r="B180" s="2">
        <v>0.91208952665328979</v>
      </c>
      <c r="E180" s="2">
        <v>29.550180435180664</v>
      </c>
      <c r="F180" s="2">
        <v>0.911044180393219</v>
      </c>
      <c r="I180" s="2">
        <v>29.550180435180664</v>
      </c>
      <c r="J180" s="3">
        <v>-0.00050836428999900818</v>
      </c>
    </row>
    <row r="181">
      <c r="A181" s="2">
        <v>29.023237228393555</v>
      </c>
      <c r="B181" s="2">
        <v>0.9105718731880188</v>
      </c>
      <c r="E181" s="2">
        <v>29.604129791259766</v>
      </c>
      <c r="F181" s="2">
        <v>0.91100823879241943</v>
      </c>
      <c r="I181" s="2">
        <v>29.604129791259766</v>
      </c>
      <c r="J181" s="3">
        <v>-0.000510895682964474</v>
      </c>
    </row>
    <row r="182">
      <c r="A182" s="2">
        <v>29.055707931518555</v>
      </c>
      <c r="B182" s="2">
        <v>0.91297906637191772</v>
      </c>
      <c r="E182" s="2">
        <v>29.6580810546875</v>
      </c>
      <c r="F182" s="2">
        <v>0.910973310470581</v>
      </c>
      <c r="I182" s="2">
        <v>29.6580810546875</v>
      </c>
      <c r="J182" s="3">
        <v>-0.0005136404070071876</v>
      </c>
    </row>
    <row r="183">
      <c r="A183" s="2">
        <v>29.133398056030273</v>
      </c>
      <c r="B183" s="2">
        <v>0.90825515985488892</v>
      </c>
      <c r="E183" s="2">
        <v>29.712032318115234</v>
      </c>
      <c r="F183" s="2">
        <v>0.91093951463699341</v>
      </c>
      <c r="I183" s="2">
        <v>29.712032318115234</v>
      </c>
      <c r="J183" s="3">
        <v>-0.00051659980090335011</v>
      </c>
    </row>
    <row r="184">
      <c r="A184" s="2">
        <v>29.1640567779541</v>
      </c>
      <c r="B184" s="2">
        <v>0.91013246774673462</v>
      </c>
      <c r="E184" s="2">
        <v>29.765981674194336</v>
      </c>
      <c r="F184" s="2">
        <v>0.91090679168701172</v>
      </c>
      <c r="I184" s="2">
        <v>29.765981674194336</v>
      </c>
      <c r="J184" s="3">
        <v>-0.000519774213898927</v>
      </c>
    </row>
    <row r="185">
      <c r="A185" s="2">
        <v>29.240533828735352</v>
      </c>
      <c r="B185" s="2">
        <v>0.91400963068008423</v>
      </c>
      <c r="E185" s="2">
        <v>29.81993293762207</v>
      </c>
      <c r="F185" s="2">
        <v>0.91087496280670166</v>
      </c>
      <c r="I185" s="2">
        <v>29.81993293762207</v>
      </c>
      <c r="J185" s="3">
        <v>-0.00052316347137093544</v>
      </c>
    </row>
    <row r="186">
      <c r="A186" s="2">
        <v>29.272096633911133</v>
      </c>
      <c r="B186" s="2">
        <v>0.91097748279571533</v>
      </c>
      <c r="E186" s="2">
        <v>29.873884201049805</v>
      </c>
      <c r="F186" s="2">
        <v>0.91084367036819458</v>
      </c>
      <c r="I186" s="2">
        <v>29.873884201049805</v>
      </c>
      <c r="J186" s="3">
        <v>-0.00052676640916615725</v>
      </c>
    </row>
    <row r="187">
      <c r="A187" s="2">
        <v>29.350095748901367</v>
      </c>
      <c r="B187" s="2">
        <v>0.91124361753463745</v>
      </c>
      <c r="E187" s="2">
        <v>29.927833557128906</v>
      </c>
      <c r="F187" s="2">
        <v>0.91081267595291138</v>
      </c>
      <c r="I187" s="2">
        <v>29.927833557128906</v>
      </c>
      <c r="J187" s="3">
        <v>-0.00053058139747008681</v>
      </c>
    </row>
    <row r="188">
      <c r="A188" s="2">
        <v>29.383274078369141</v>
      </c>
      <c r="B188" s="2">
        <v>0.90907609462738037</v>
      </c>
      <c r="E188" s="2">
        <v>29.981784820556641</v>
      </c>
      <c r="F188" s="2">
        <v>0.91078203916549683</v>
      </c>
      <c r="I188" s="2">
        <v>29.981784820556641</v>
      </c>
      <c r="J188" s="3">
        <v>-0.0005346061079762876</v>
      </c>
    </row>
    <row r="189">
      <c r="A189" s="2">
        <v>29.461015701293945</v>
      </c>
      <c r="B189" s="2">
        <v>0.912952184677124</v>
      </c>
      <c r="E189" s="2">
        <v>30.035736083984375</v>
      </c>
      <c r="F189" s="2">
        <v>0.91075170040130615</v>
      </c>
      <c r="I189" s="2">
        <v>30.035736083984375</v>
      </c>
      <c r="J189" s="3">
        <v>-0.0005388369900174439</v>
      </c>
    </row>
    <row r="190">
      <c r="A190" s="2">
        <v>29.493282318115234</v>
      </c>
      <c r="B190" s="2">
        <v>0.91479349136352539</v>
      </c>
      <c r="E190" s="2">
        <v>30.089685440063477</v>
      </c>
      <c r="F190" s="2">
        <v>0.91072165966033936</v>
      </c>
      <c r="I190" s="2">
        <v>30.089685440063477</v>
      </c>
      <c r="J190" s="3">
        <v>-0.00054326938698068261</v>
      </c>
    </row>
    <row r="191">
      <c r="A191" s="2">
        <v>29.569437026977539</v>
      </c>
      <c r="B191" s="2">
        <v>0.91199392080307007</v>
      </c>
      <c r="E191" s="2">
        <v>30.143636703491211</v>
      </c>
      <c r="F191" s="2">
        <v>0.91069185733795166</v>
      </c>
      <c r="I191" s="2">
        <v>30.143636703491211</v>
      </c>
      <c r="J191" s="3">
        <v>-0.00054789817659184337</v>
      </c>
    </row>
    <row r="192">
      <c r="A192" s="2">
        <v>29.600618362426758</v>
      </c>
      <c r="B192" s="2">
        <v>0.908292293548584</v>
      </c>
      <c r="E192" s="2">
        <v>30.197587966918945</v>
      </c>
      <c r="F192" s="2">
        <v>0.91066235303878784</v>
      </c>
      <c r="I192" s="2">
        <v>30.197587966918945</v>
      </c>
      <c r="J192" s="3">
        <v>-0.00055271683959290385</v>
      </c>
    </row>
    <row r="193">
      <c r="A193" s="2">
        <v>29.678495407104492</v>
      </c>
      <c r="B193" s="2">
        <v>0.90879565477371216</v>
      </c>
      <c r="E193" s="2">
        <v>30.25153923034668</v>
      </c>
      <c r="F193" s="2">
        <v>0.91063326597213745</v>
      </c>
      <c r="I193" s="2">
        <v>30.25153923034668</v>
      </c>
      <c r="J193" s="3">
        <v>-0.00055771798361092806</v>
      </c>
    </row>
    <row r="194">
      <c r="A194" s="2">
        <v>29.710010528564453</v>
      </c>
      <c r="B194" s="2">
        <v>0.91249936819076538</v>
      </c>
      <c r="E194" s="2">
        <v>30.305488586425781</v>
      </c>
      <c r="F194" s="2">
        <v>0.91060489416122437</v>
      </c>
      <c r="I194" s="2">
        <v>30.305488586425781</v>
      </c>
      <c r="J194" s="3">
        <v>-0.00056289322674274445</v>
      </c>
    </row>
    <row r="195">
      <c r="A195" s="2">
        <v>29.78840446472168</v>
      </c>
      <c r="B195" s="2">
        <v>0.9128754734992981</v>
      </c>
      <c r="E195" s="2">
        <v>30.359439849853516</v>
      </c>
      <c r="F195" s="2">
        <v>0.91057723760604858</v>
      </c>
      <c r="I195" s="2">
        <v>30.359439849853516</v>
      </c>
      <c r="J195" s="3">
        <v>-0.00056823488557711244</v>
      </c>
    </row>
    <row r="196">
      <c r="A196" s="2">
        <v>29.819879531860352</v>
      </c>
      <c r="B196" s="2">
        <v>0.90826386213302612</v>
      </c>
      <c r="E196" s="2">
        <v>30.41339111328125</v>
      </c>
      <c r="F196" s="2">
        <v>0.91055035591125488</v>
      </c>
      <c r="I196" s="2">
        <v>30.41339111328125</v>
      </c>
      <c r="J196" s="3">
        <v>-0.0005737341707572341</v>
      </c>
    </row>
    <row r="197">
      <c r="A197" s="2">
        <v>29.900850296020508</v>
      </c>
      <c r="B197" s="2">
        <v>0.90762990713119507</v>
      </c>
      <c r="E197" s="2">
        <v>30.467340469360352</v>
      </c>
      <c r="F197" s="2">
        <v>0.91052412986755371</v>
      </c>
      <c r="I197" s="2">
        <v>30.467340469360352</v>
      </c>
      <c r="J197" s="3">
        <v>-0.00057938270037993789</v>
      </c>
    </row>
    <row r="198">
      <c r="A198" s="2">
        <v>29.932723999023438</v>
      </c>
      <c r="B198" s="2">
        <v>0.91195303201675415</v>
      </c>
      <c r="E198" s="2">
        <v>30.521291732788086</v>
      </c>
      <c r="F198" s="2">
        <v>0.91049861907958984</v>
      </c>
      <c r="I198" s="2">
        <v>30.521291732788086</v>
      </c>
      <c r="J198" s="3">
        <v>-0.00058517197612673044</v>
      </c>
    </row>
    <row r="199">
      <c r="A199" s="2">
        <v>30.007314682006836</v>
      </c>
      <c r="B199" s="2">
        <v>0.90938419103622437</v>
      </c>
      <c r="E199" s="2">
        <v>30.57524299621582</v>
      </c>
      <c r="F199" s="2">
        <v>0.91047358512878418</v>
      </c>
      <c r="I199" s="2">
        <v>30.57524299621582</v>
      </c>
      <c r="J199" s="3">
        <v>-0.00059109268477186561</v>
      </c>
    </row>
    <row r="200">
      <c r="A200" s="2">
        <v>30.0384578704834</v>
      </c>
      <c r="B200" s="2">
        <v>0.91180503368377686</v>
      </c>
      <c r="E200" s="2">
        <v>30.629192352294922</v>
      </c>
      <c r="F200" s="2">
        <v>0.91044896841049194</v>
      </c>
      <c r="I200" s="2">
        <v>30.629192352294922</v>
      </c>
      <c r="J200" s="3">
        <v>-0.00059713545488193631</v>
      </c>
    </row>
    <row r="201">
      <c r="A201" s="2">
        <v>30.116924285888672</v>
      </c>
      <c r="B201" s="2">
        <v>0.90932261943817139</v>
      </c>
      <c r="E201" s="2">
        <v>30.683143615722656</v>
      </c>
      <c r="F201" s="2">
        <v>0.91042470932006836</v>
      </c>
      <c r="I201" s="2">
        <v>30.683143615722656</v>
      </c>
      <c r="J201" s="3">
        <v>-0.00060329114785417914</v>
      </c>
    </row>
    <row r="202">
      <c r="A202" s="2">
        <v>30.147493362426758</v>
      </c>
      <c r="B202" s="2">
        <v>0.90818315744400024</v>
      </c>
      <c r="E202" s="2">
        <v>30.737094879150391</v>
      </c>
      <c r="F202" s="2">
        <v>0.9104008674621582</v>
      </c>
      <c r="I202" s="2">
        <v>30.737094879150391</v>
      </c>
      <c r="J202" s="3">
        <v>-0.00060954998480156064</v>
      </c>
    </row>
    <row r="203">
      <c r="A203" s="2">
        <v>30.225639343261719</v>
      </c>
      <c r="B203" s="2">
        <v>0.91208887100219727</v>
      </c>
      <c r="E203" s="2">
        <v>30.791046142578125</v>
      </c>
      <c r="F203" s="2">
        <v>0.91037768125534058</v>
      </c>
      <c r="I203" s="2">
        <v>30.791046142578125</v>
      </c>
      <c r="J203" s="3">
        <v>-0.00061590218683704734</v>
      </c>
    </row>
    <row r="204">
      <c r="A204" s="2">
        <v>30.257011413574219</v>
      </c>
      <c r="B204" s="2">
        <v>0.91332852840423584</v>
      </c>
      <c r="E204" s="2">
        <v>30.844995498657227</v>
      </c>
      <c r="F204" s="2">
        <v>0.91035538911819458</v>
      </c>
      <c r="I204" s="2">
        <v>30.844995498657227</v>
      </c>
      <c r="J204" s="3">
        <v>-0.0006223372183740139</v>
      </c>
    </row>
    <row r="205">
      <c r="A205" s="2">
        <v>30.335714340209961</v>
      </c>
      <c r="B205" s="2">
        <v>0.91043770313262939</v>
      </c>
      <c r="E205" s="2">
        <v>30.898946762084961</v>
      </c>
      <c r="F205" s="2">
        <v>0.910334050655365</v>
      </c>
      <c r="I205" s="2">
        <v>30.898946762084961</v>
      </c>
      <c r="J205" s="3">
        <v>-0.00062884570797905326</v>
      </c>
    </row>
    <row r="206">
      <c r="A206" s="2">
        <v>30.367624282836914</v>
      </c>
      <c r="B206" s="2">
        <v>0.90934711694717407</v>
      </c>
      <c r="E206" s="2">
        <v>30.952898025512695</v>
      </c>
      <c r="F206" s="2">
        <v>0.91031378507614136</v>
      </c>
      <c r="I206" s="2">
        <v>30.952898025512695</v>
      </c>
      <c r="J206" s="3">
        <v>-0.00063541729468852282</v>
      </c>
    </row>
    <row r="207">
      <c r="A207" s="2">
        <v>30.445093154907227</v>
      </c>
      <c r="B207" s="2">
        <v>0.9129939079284668</v>
      </c>
      <c r="E207" s="2">
        <v>31.006847381591797</v>
      </c>
      <c r="F207" s="2">
        <v>0.91029465198516846</v>
      </c>
      <c r="I207" s="2">
        <v>31.006847381591797</v>
      </c>
      <c r="J207" s="3">
        <v>-0.00064204144291579723</v>
      </c>
    </row>
    <row r="208">
      <c r="A208" s="2">
        <v>30.477043151855469</v>
      </c>
      <c r="B208" s="2">
        <v>0.91178029775619507</v>
      </c>
      <c r="E208" s="2">
        <v>31.060798645019531</v>
      </c>
      <c r="F208" s="2">
        <v>0.91027677059173584</v>
      </c>
      <c r="I208" s="2">
        <v>31.060798645019531</v>
      </c>
      <c r="J208" s="3">
        <v>-0.00064870779169723392</v>
      </c>
    </row>
    <row r="209">
      <c r="A209" s="2">
        <v>30.555072784423828</v>
      </c>
      <c r="B209" s="2">
        <v>0.91221433877944946</v>
      </c>
      <c r="E209" s="2">
        <v>31.114749908447266</v>
      </c>
      <c r="F209" s="2">
        <v>0.91026020050048828</v>
      </c>
      <c r="I209" s="2">
        <v>31.114749908447266</v>
      </c>
      <c r="J209" s="3">
        <v>-0.000655404815915972</v>
      </c>
    </row>
    <row r="210">
      <c r="A210" s="2">
        <v>30.585670471191406</v>
      </c>
      <c r="B210" s="2">
        <v>0.91026592254638672</v>
      </c>
      <c r="E210" s="2">
        <v>31.168699264526367</v>
      </c>
      <c r="F210" s="2">
        <v>0.91024500131607056</v>
      </c>
      <c r="I210" s="2">
        <v>31.168699264526367</v>
      </c>
      <c r="J210" s="3">
        <v>-0.00066212093224748969</v>
      </c>
    </row>
    <row r="211">
      <c r="A211" s="2">
        <v>30.663848876953125</v>
      </c>
      <c r="B211" s="2">
        <v>0.9094550609588623</v>
      </c>
      <c r="E211" s="2">
        <v>31.2226505279541</v>
      </c>
      <c r="F211" s="2">
        <v>0.91023129224777222</v>
      </c>
      <c r="I211" s="2">
        <v>31.2226505279541</v>
      </c>
      <c r="J211" s="3">
        <v>-0.00066884397529065609</v>
      </c>
    </row>
    <row r="212">
      <c r="A212" s="2">
        <v>30.695581436157227</v>
      </c>
      <c r="B212" s="2">
        <v>0.907427966594696</v>
      </c>
      <c r="E212" s="2">
        <v>31.276601791381836</v>
      </c>
      <c r="F212" s="2">
        <v>0.91021895408630371</v>
      </c>
      <c r="I212" s="2">
        <v>31.276601791381836</v>
      </c>
      <c r="J212" s="3">
        <v>-0.00067556055728346109</v>
      </c>
    </row>
    <row r="213">
      <c r="A213" s="2">
        <v>30.772642135620117</v>
      </c>
      <c r="B213" s="2">
        <v>0.91139692068099976</v>
      </c>
      <c r="E213" s="2">
        <v>31.33055305480957</v>
      </c>
      <c r="F213" s="2">
        <v>0.91020774841308594</v>
      </c>
      <c r="I213" s="2">
        <v>31.33055305480957</v>
      </c>
      <c r="J213" s="3">
        <v>-0.00068225699942559</v>
      </c>
    </row>
    <row r="214">
      <c r="A214" s="2">
        <v>30.804737091064453</v>
      </c>
      <c r="B214" s="2">
        <v>0.90909779071807861</v>
      </c>
      <c r="E214" s="2">
        <v>31.384502410888672</v>
      </c>
      <c r="F214" s="2">
        <v>0.91019701957702637</v>
      </c>
      <c r="I214" s="2">
        <v>31.384502410888672</v>
      </c>
      <c r="J214" s="3">
        <v>-0.00068891921546310186</v>
      </c>
    </row>
    <row r="215">
      <c r="A215" s="2">
        <v>30.881847381591797</v>
      </c>
      <c r="B215" s="2">
        <v>0.91019725799560547</v>
      </c>
      <c r="E215" s="2">
        <v>31.438453674316406</v>
      </c>
      <c r="F215" s="2">
        <v>0.9101862907409668</v>
      </c>
      <c r="I215" s="2">
        <v>31.438453674316406</v>
      </c>
      <c r="J215" s="3">
        <v>-0.00069553463254123926</v>
      </c>
    </row>
    <row r="216">
      <c r="A216" s="2">
        <v>30.913608551025391</v>
      </c>
      <c r="B216" s="2">
        <v>0.911309003829956</v>
      </c>
      <c r="E216" s="2">
        <v>31.492404937744141</v>
      </c>
      <c r="F216" s="2">
        <v>0.91017526388168335</v>
      </c>
      <c r="I216" s="2">
        <v>31.492404937744141</v>
      </c>
      <c r="J216" s="3">
        <v>-0.00070209067780524492</v>
      </c>
    </row>
    <row r="217">
      <c r="A217" s="2">
        <v>30.991405487060547</v>
      </c>
      <c r="B217" s="2">
        <v>0.91000479459762573</v>
      </c>
      <c r="E217" s="2">
        <v>31.546354293823242</v>
      </c>
      <c r="F217" s="2">
        <v>0.91016358137130737</v>
      </c>
      <c r="I217" s="2">
        <v>31.546354293823242</v>
      </c>
      <c r="J217" s="3">
        <v>-0.00070857518585398793</v>
      </c>
    </row>
    <row r="218">
      <c r="A218" s="2">
        <v>31.022558212280273</v>
      </c>
      <c r="B218" s="2">
        <v>0.910875141620636</v>
      </c>
      <c r="E218" s="2">
        <v>31.600305557250977</v>
      </c>
      <c r="F218" s="2">
        <v>0.91015082597732544</v>
      </c>
      <c r="I218" s="2">
        <v>31.600305557250977</v>
      </c>
      <c r="J218" s="3">
        <v>-0.00071497814496979117</v>
      </c>
    </row>
    <row r="219">
      <c r="A219" s="2">
        <v>31.101835250854492</v>
      </c>
      <c r="B219" s="2">
        <v>0.90830785036087036</v>
      </c>
      <c r="E219" s="2">
        <v>31.654256820678711</v>
      </c>
      <c r="F219" s="2">
        <v>0.91013681888580322</v>
      </c>
      <c r="I219" s="2">
        <v>31.654256820678711</v>
      </c>
      <c r="J219" s="3">
        <v>-0.00072128977626562119</v>
      </c>
    </row>
    <row r="220">
      <c r="A220" s="2">
        <v>31.1357421875</v>
      </c>
      <c r="B220" s="2">
        <v>0.91299128532409668</v>
      </c>
      <c r="E220" s="2">
        <v>31.708206176757813</v>
      </c>
      <c r="F220" s="2">
        <v>0.9101213812828064</v>
      </c>
      <c r="I220" s="2">
        <v>31.708206176757813</v>
      </c>
      <c r="J220" s="3">
        <v>-0.00072750204708427191</v>
      </c>
    </row>
    <row r="221">
      <c r="A221" s="2">
        <v>31.210720062255859</v>
      </c>
      <c r="B221" s="2">
        <v>0.908433735370636</v>
      </c>
      <c r="E221" s="2">
        <v>31.762157440185547</v>
      </c>
      <c r="F221" s="2">
        <v>0.91010439395904541</v>
      </c>
      <c r="I221" s="2">
        <v>31.762157440185547</v>
      </c>
      <c r="J221" s="3">
        <v>-0.00073360861279070377</v>
      </c>
    </row>
    <row r="222">
      <c r="A222" s="2">
        <v>31.242219924926758</v>
      </c>
      <c r="B222" s="2">
        <v>0.91143631935119629</v>
      </c>
      <c r="E222" s="2">
        <v>31.816108703613281</v>
      </c>
      <c r="F222" s="2">
        <v>0.91008567810058594</v>
      </c>
      <c r="I222" s="2">
        <v>31.816108703613281</v>
      </c>
      <c r="J222" s="3">
        <v>-0.00073960359441116452</v>
      </c>
    </row>
    <row r="223">
      <c r="A223" s="2">
        <v>31.319908142089844</v>
      </c>
      <c r="B223" s="2">
        <v>0.910204291343689</v>
      </c>
      <c r="E223" s="2">
        <v>31.870059967041016</v>
      </c>
      <c r="F223" s="2">
        <v>0.91006499528884888</v>
      </c>
      <c r="I223" s="2">
        <v>31.870059967041016</v>
      </c>
      <c r="J223" s="3">
        <v>-0.00074548268457874656</v>
      </c>
    </row>
    <row r="224">
      <c r="A224" s="2">
        <v>31.351436614990234</v>
      </c>
      <c r="B224" s="2">
        <v>0.90992516279220581</v>
      </c>
      <c r="E224" s="2">
        <v>31.924009323120117</v>
      </c>
      <c r="F224" s="2">
        <v>0.91004210710525513</v>
      </c>
      <c r="I224" s="2">
        <v>31.924009323120117</v>
      </c>
      <c r="J224" s="3">
        <v>-0.00075124233262613416</v>
      </c>
    </row>
    <row r="225">
      <c r="A225" s="2">
        <v>31.430988311767578</v>
      </c>
      <c r="B225" s="2">
        <v>0.91255354881286621</v>
      </c>
      <c r="E225" s="2">
        <v>31.977960586547852</v>
      </c>
      <c r="F225" s="2">
        <v>0.91001683473587036</v>
      </c>
      <c r="I225" s="2">
        <v>31.977960586547852</v>
      </c>
      <c r="J225" s="3">
        <v>-0.00075688143260777</v>
      </c>
    </row>
    <row r="226">
      <c r="A226" s="2">
        <v>31.462919235229492</v>
      </c>
      <c r="B226" s="2">
        <v>0.90812551975250244</v>
      </c>
      <c r="E226" s="2">
        <v>32.031909942626953</v>
      </c>
      <c r="F226" s="2">
        <v>0.90998899936676025</v>
      </c>
      <c r="I226" s="2">
        <v>32.031909942626953</v>
      </c>
      <c r="J226" s="3">
        <v>-0.00076239887857809663</v>
      </c>
    </row>
    <row r="227">
      <c r="A227" s="2">
        <v>31.538692474365234</v>
      </c>
      <c r="B227" s="2">
        <v>0.90998739004135132</v>
      </c>
      <c r="E227" s="2">
        <v>32.085861206054688</v>
      </c>
      <c r="F227" s="2">
        <v>0.90995818376541138</v>
      </c>
      <c r="I227" s="2">
        <v>32.085861206054688</v>
      </c>
      <c r="J227" s="3">
        <v>-0.0007677953690290451</v>
      </c>
    </row>
    <row r="228">
      <c r="A228" s="2">
        <v>31.570886611938477</v>
      </c>
      <c r="B228" s="2">
        <v>0.9094814658164978</v>
      </c>
      <c r="E228" s="2">
        <v>32.139812469482422</v>
      </c>
      <c r="F228" s="2">
        <v>0.90992414951324463</v>
      </c>
      <c r="I228" s="2">
        <v>32.139812469482422</v>
      </c>
      <c r="J228" s="3">
        <v>-0.00077307189349085093</v>
      </c>
    </row>
    <row r="229">
      <c r="A229" s="2">
        <v>31.649145126342773</v>
      </c>
      <c r="B229" s="2">
        <v>0.91096633672714233</v>
      </c>
      <c r="E229" s="2">
        <v>32.193763732910156</v>
      </c>
      <c r="F229" s="2">
        <v>0.90988659858703613</v>
      </c>
      <c r="I229" s="2">
        <v>32.193763732910156</v>
      </c>
      <c r="J229" s="3">
        <v>-0.00077823031460866332</v>
      </c>
    </row>
    <row r="230">
      <c r="A230" s="2">
        <v>31.680717468261719</v>
      </c>
      <c r="B230" s="2">
        <v>0.90952533483505249</v>
      </c>
      <c r="E230" s="2">
        <v>32.247714996337891</v>
      </c>
      <c r="F230" s="2">
        <v>0.90984529256820679</v>
      </c>
      <c r="I230" s="2">
        <v>32.247714996337891</v>
      </c>
      <c r="J230" s="3">
        <v>-0.00078327330993488431</v>
      </c>
    </row>
    <row r="231">
      <c r="A231" s="2">
        <v>31.757972717285156</v>
      </c>
      <c r="B231" s="2">
        <v>0.90893220901489258</v>
      </c>
      <c r="E231" s="2">
        <v>32.301666259765625</v>
      </c>
      <c r="F231" s="2">
        <v>0.909800112247467</v>
      </c>
      <c r="I231" s="2">
        <v>32.301666259765625</v>
      </c>
      <c r="J231" s="3">
        <v>-0.00078820448834449053</v>
      </c>
    </row>
    <row r="232">
      <c r="A232" s="2">
        <v>31.791946411132813</v>
      </c>
      <c r="B232" s="2">
        <v>0.90869498252868652</v>
      </c>
      <c r="E232" s="2">
        <v>32.355613708496094</v>
      </c>
      <c r="F232" s="2">
        <v>0.90975105762481689</v>
      </c>
      <c r="I232" s="2">
        <v>32.355613708496094</v>
      </c>
      <c r="J232" s="3">
        <v>-0.00079302809899672866</v>
      </c>
    </row>
    <row r="233">
      <c r="A233" s="2">
        <v>31.868568420410156</v>
      </c>
      <c r="B233" s="2">
        <v>0.90861260890960693</v>
      </c>
      <c r="E233" s="2">
        <v>32.409564971923828</v>
      </c>
      <c r="F233" s="2">
        <v>0.90969836711883545</v>
      </c>
      <c r="I233" s="2">
        <v>32.409564971923828</v>
      </c>
      <c r="J233" s="3">
        <v>-0.00079775031190365553</v>
      </c>
    </row>
    <row r="234">
      <c r="A234" s="2">
        <v>31.900611877441406</v>
      </c>
      <c r="B234" s="2">
        <v>0.91236144304275513</v>
      </c>
      <c r="E234" s="2">
        <v>32.463516235351563</v>
      </c>
      <c r="F234" s="2">
        <v>0.90964257717132568</v>
      </c>
      <c r="I234" s="2">
        <v>32.463516235351563</v>
      </c>
      <c r="J234" s="3">
        <v>-0.0008023770060390234</v>
      </c>
    </row>
    <row r="235">
      <c r="A235" s="2">
        <v>31.97906494140625</v>
      </c>
      <c r="B235" s="2">
        <v>0.91179442405700684</v>
      </c>
      <c r="E235" s="2">
        <v>32.5174674987793</v>
      </c>
      <c r="F235" s="2">
        <v>0.90958428382873535</v>
      </c>
      <c r="I235" s="2">
        <v>32.5174674987793</v>
      </c>
      <c r="J235" s="3">
        <v>-0.00080691452603787184</v>
      </c>
    </row>
    <row r="236">
      <c r="A236" s="2">
        <v>32.01080322265625</v>
      </c>
      <c r="B236" s="2">
        <v>0.91026061773300171</v>
      </c>
      <c r="E236" s="2">
        <v>32.571418762207031</v>
      </c>
      <c r="F236" s="2">
        <v>0.90952432155609131</v>
      </c>
      <c r="I236" s="2">
        <v>32.571418762207031</v>
      </c>
      <c r="J236" s="3">
        <v>-0.00081136886728927493</v>
      </c>
    </row>
    <row r="237">
      <c r="A237" s="2">
        <v>32.087570190429688</v>
      </c>
      <c r="B237" s="2">
        <v>0.90749138593673706</v>
      </c>
      <c r="E237" s="2">
        <v>32.625370025634766</v>
      </c>
      <c r="F237" s="2">
        <v>0.90946334600448608</v>
      </c>
      <c r="I237" s="2">
        <v>32.625370025634766</v>
      </c>
      <c r="J237" s="3">
        <v>-0.00081574544310569763</v>
      </c>
    </row>
    <row r="238">
      <c r="A238" s="2">
        <v>32.118579864501953</v>
      </c>
      <c r="B238" s="2">
        <v>0.91176605224609375</v>
      </c>
      <c r="E238" s="2">
        <v>32.679317474365234</v>
      </c>
      <c r="F238" s="2">
        <v>0.90940201282501221</v>
      </c>
      <c r="I238" s="2">
        <v>32.679317474365234</v>
      </c>
      <c r="J238" s="3">
        <v>-0.00082004920113831758</v>
      </c>
    </row>
    <row r="239">
      <c r="A239" s="2">
        <v>32.1973876953125</v>
      </c>
      <c r="B239" s="2">
        <v>0.90891635417938232</v>
      </c>
      <c r="E239" s="2">
        <v>32.733268737792969</v>
      </c>
      <c r="F239" s="2">
        <v>0.90934062004089355</v>
      </c>
      <c r="I239" s="2">
        <v>32.733268737792969</v>
      </c>
      <c r="J239" s="3">
        <v>-0.000824286020360887</v>
      </c>
    </row>
    <row r="240">
      <c r="A240" s="2">
        <v>32.229545593261719</v>
      </c>
      <c r="B240" s="2">
        <v>0.91159659624099731</v>
      </c>
      <c r="E240" s="2">
        <v>32.7872200012207</v>
      </c>
      <c r="F240" s="2">
        <v>0.90927916765213013</v>
      </c>
      <c r="I240" s="2">
        <v>32.7872200012207</v>
      </c>
      <c r="J240" s="3">
        <v>-0.00082846090663224459</v>
      </c>
    </row>
    <row r="241">
      <c r="A241" s="2">
        <v>32.305721282958984</v>
      </c>
      <c r="B241" s="2">
        <v>0.90897125005722046</v>
      </c>
      <c r="E241" s="2">
        <v>32.841171264648438</v>
      </c>
      <c r="F241" s="2">
        <v>0.90921759605407715</v>
      </c>
      <c r="I241" s="2">
        <v>32.841171264648438</v>
      </c>
      <c r="J241" s="3">
        <v>-0.00083257927326485515</v>
      </c>
    </row>
    <row r="242">
      <c r="A242" s="2">
        <v>32.338096618652344</v>
      </c>
      <c r="B242" s="2">
        <v>0.911830723285675</v>
      </c>
      <c r="E242" s="2">
        <v>32.895122528076172</v>
      </c>
      <c r="F242" s="2">
        <v>0.90915572643280029</v>
      </c>
      <c r="I242" s="2">
        <v>32.895122528076172</v>
      </c>
      <c r="J242" s="3">
        <v>-0.00083664664998650551</v>
      </c>
    </row>
    <row r="243">
      <c r="A243" s="2">
        <v>32.417140960693359</v>
      </c>
      <c r="B243" s="2">
        <v>0.90834915637969971</v>
      </c>
      <c r="E243" s="2">
        <v>32.949073791503906</v>
      </c>
      <c r="F243" s="2">
        <v>0.90909332036972046</v>
      </c>
      <c r="I243" s="2">
        <v>32.949073791503906</v>
      </c>
      <c r="J243" s="3">
        <v>-0.00084066780982539058</v>
      </c>
    </row>
    <row r="244">
      <c r="A244" s="2">
        <v>32.448417663574219</v>
      </c>
      <c r="B244" s="2">
        <v>0.9100574254989624</v>
      </c>
      <c r="E244" s="2">
        <v>33.003025054931641</v>
      </c>
      <c r="F244" s="2">
        <v>0.90903013944625854</v>
      </c>
      <c r="I244" s="2">
        <v>33.003025054931641</v>
      </c>
      <c r="J244" s="3">
        <v>-0.00084464752580970526</v>
      </c>
    </row>
    <row r="245">
      <c r="A245" s="2">
        <v>32.524761199951172</v>
      </c>
      <c r="B245" s="2">
        <v>0.91130727529525757</v>
      </c>
      <c r="E245" s="2">
        <v>33.056972503662109</v>
      </c>
      <c r="F245" s="2">
        <v>0.908966064453125</v>
      </c>
      <c r="I245" s="2">
        <v>33.056972503662109</v>
      </c>
      <c r="J245" s="3">
        <v>-0.00084858929039910436</v>
      </c>
    </row>
    <row r="246">
      <c r="A246" s="2">
        <v>32.558425903320313</v>
      </c>
      <c r="B246" s="2">
        <v>0.91069769859313965</v>
      </c>
      <c r="E246" s="2">
        <v>33.110923767089844</v>
      </c>
      <c r="F246" s="2">
        <v>0.908901035785675</v>
      </c>
      <c r="I246" s="2">
        <v>33.110923767089844</v>
      </c>
      <c r="J246" s="3">
        <v>-0.00085249677067622542</v>
      </c>
    </row>
    <row r="247">
      <c r="A247" s="2">
        <v>32.635238647460938</v>
      </c>
      <c r="B247" s="2">
        <v>0.90954715013504028</v>
      </c>
      <c r="E247" s="2">
        <v>33.164875030517578</v>
      </c>
      <c r="F247" s="2">
        <v>0.90883493423461914</v>
      </c>
      <c r="I247" s="2">
        <v>33.164875030517578</v>
      </c>
      <c r="J247" s="3">
        <v>-0.00085637171287089586</v>
      </c>
    </row>
    <row r="248">
      <c r="A248" s="2">
        <v>32.666660308837891</v>
      </c>
      <c r="B248" s="2">
        <v>0.90882056951522827</v>
      </c>
      <c r="E248" s="2">
        <v>33.218826293945313</v>
      </c>
      <c r="F248" s="2">
        <v>0.908767819404602</v>
      </c>
      <c r="I248" s="2">
        <v>33.218826293945313</v>
      </c>
      <c r="J248" s="3">
        <v>-0.00086021533934399486</v>
      </c>
    </row>
    <row r="249">
      <c r="A249" s="2">
        <v>32.743942260742188</v>
      </c>
      <c r="B249" s="2">
        <v>0.91060811281204224</v>
      </c>
      <c r="E249" s="2">
        <v>33.272777557373047</v>
      </c>
      <c r="F249" s="2">
        <v>0.90869945287704468</v>
      </c>
      <c r="I249" s="2">
        <v>33.272777557373047</v>
      </c>
      <c r="J249" s="3">
        <v>-0.00086402788292616606</v>
      </c>
    </row>
    <row r="250">
      <c r="A250" s="2">
        <v>32.775348663330078</v>
      </c>
      <c r="B250" s="2">
        <v>0.91166579723358154</v>
      </c>
      <c r="E250" s="2">
        <v>33.326728820800781</v>
      </c>
      <c r="F250" s="2">
        <v>0.9086298942565918</v>
      </c>
      <c r="I250" s="2">
        <v>33.326728820800781</v>
      </c>
      <c r="J250" s="3">
        <v>-0.00086780800484120846</v>
      </c>
    </row>
    <row r="251">
      <c r="A251" s="2">
        <v>32.8544807434082</v>
      </c>
      <c r="B251" s="2">
        <v>0.91153824329376221</v>
      </c>
      <c r="E251" s="2">
        <v>33.380680084228516</v>
      </c>
      <c r="F251" s="2">
        <v>0.90855908393859863</v>
      </c>
      <c r="I251" s="2">
        <v>33.380680084228516</v>
      </c>
      <c r="J251" s="3">
        <v>-0.00087155430810526013</v>
      </c>
    </row>
    <row r="252">
      <c r="A252" s="2">
        <v>32.886451721191406</v>
      </c>
      <c r="B252" s="2">
        <v>0.91065996885299683</v>
      </c>
      <c r="E252" s="2">
        <v>33.434627532958984</v>
      </c>
      <c r="F252" s="2">
        <v>0.90848684310913086</v>
      </c>
      <c r="I252" s="2">
        <v>33.434627532958984</v>
      </c>
      <c r="J252" s="3">
        <v>-0.00087526399875059724</v>
      </c>
    </row>
    <row r="253">
      <c r="A253" s="2">
        <v>32.964916229248047</v>
      </c>
      <c r="B253" s="2">
        <v>0.90994340181350708</v>
      </c>
      <c r="E253" s="2">
        <v>33.488578796386719</v>
      </c>
      <c r="F253" s="2">
        <v>0.9084128737449646</v>
      </c>
      <c r="I253" s="2">
        <v>33.488578796386719</v>
      </c>
      <c r="J253" s="3">
        <v>-0.0008789350395090878</v>
      </c>
    </row>
    <row r="254">
      <c r="A254" s="2">
        <v>32.995574951171875</v>
      </c>
      <c r="B254" s="2">
        <v>0.91225624084472656</v>
      </c>
      <c r="E254" s="2">
        <v>33.542530059814453</v>
      </c>
      <c r="F254" s="2">
        <v>0.90833723545074463</v>
      </c>
      <c r="I254" s="2">
        <v>33.542530059814453</v>
      </c>
      <c r="J254" s="3">
        <v>-0.00088256469462066889</v>
      </c>
    </row>
    <row r="255">
      <c r="A255" s="2">
        <v>33.072490692138672</v>
      </c>
      <c r="B255" s="2">
        <v>0.9077875018119812</v>
      </c>
      <c r="E255" s="2">
        <v>33.596481323242188</v>
      </c>
      <c r="F255" s="2">
        <v>0.90825998783111572</v>
      </c>
      <c r="I255" s="2">
        <v>33.596481323242188</v>
      </c>
      <c r="J255" s="3">
        <v>-0.0008861508104018867</v>
      </c>
    </row>
    <row r="256">
      <c r="A256" s="2">
        <v>33.104400634765625</v>
      </c>
      <c r="B256" s="2">
        <v>0.9086298942565918</v>
      </c>
      <c r="E256" s="2">
        <v>33.650432586669922</v>
      </c>
      <c r="F256" s="2">
        <v>0.90818130970001221</v>
      </c>
      <c r="I256" s="2">
        <v>33.650432586669922</v>
      </c>
      <c r="J256" s="3">
        <v>-0.00088969123316928744</v>
      </c>
    </row>
    <row r="257">
      <c r="A257" s="2">
        <v>33.182857513427734</v>
      </c>
      <c r="B257" s="2">
        <v>0.90502256155014038</v>
      </c>
      <c r="E257" s="2">
        <v>33.704383850097656</v>
      </c>
      <c r="F257" s="2">
        <v>0.908101499080658</v>
      </c>
      <c r="I257" s="2">
        <v>33.704383850097656</v>
      </c>
      <c r="J257" s="3">
        <v>-0.00089318351820111275</v>
      </c>
    </row>
    <row r="258">
      <c r="A258" s="2">
        <v>33.2142448425293</v>
      </c>
      <c r="B258" s="2">
        <v>0.90880513191223145</v>
      </c>
      <c r="E258" s="2">
        <v>33.758331298828125</v>
      </c>
      <c r="F258" s="2">
        <v>0.90802097320556641</v>
      </c>
      <c r="I258" s="2">
        <v>33.758331298828125</v>
      </c>
      <c r="J258" s="3">
        <v>-0.00089662417303770781</v>
      </c>
    </row>
    <row r="259">
      <c r="A259" s="2">
        <v>33.291873931884766</v>
      </c>
      <c r="B259" s="2">
        <v>0.90981227159500122</v>
      </c>
      <c r="E259" s="2">
        <v>33.812282562255859</v>
      </c>
      <c r="F259" s="2">
        <v>0.90793991088867188</v>
      </c>
      <c r="I259" s="2">
        <v>33.812282562255859</v>
      </c>
      <c r="J259" s="3">
        <v>-0.00090000982163473964</v>
      </c>
    </row>
    <row r="260">
      <c r="A260" s="2">
        <v>33.324314117431641</v>
      </c>
      <c r="B260" s="2">
        <v>0.90844160318374634</v>
      </c>
      <c r="E260" s="2">
        <v>33.866233825683594</v>
      </c>
      <c r="F260" s="2">
        <v>0.90785890817642212</v>
      </c>
      <c r="I260" s="2">
        <v>33.866233825683594</v>
      </c>
      <c r="J260" s="3">
        <v>-0.00090333557454869151</v>
      </c>
    </row>
    <row r="261">
      <c r="A261" s="2">
        <v>33.401596069335938</v>
      </c>
      <c r="B261" s="2">
        <v>0.90951234102249146</v>
      </c>
      <c r="E261" s="2">
        <v>33.920185089111328</v>
      </c>
      <c r="F261" s="2">
        <v>0.90777862071990967</v>
      </c>
      <c r="I261" s="2">
        <v>33.920185089111328</v>
      </c>
      <c r="J261" s="3">
        <v>-0.00090659642592072487</v>
      </c>
    </row>
    <row r="262">
      <c r="A262" s="2">
        <v>33.432010650634766</v>
      </c>
      <c r="B262" s="2">
        <v>0.9061208963394165</v>
      </c>
      <c r="E262" s="2">
        <v>33.974136352539063</v>
      </c>
      <c r="F262" s="2">
        <v>0.90769964456558228</v>
      </c>
      <c r="I262" s="2">
        <v>33.974136352539063</v>
      </c>
      <c r="J262" s="3">
        <v>-0.00090978771913796663</v>
      </c>
    </row>
    <row r="263">
      <c r="A263" s="2">
        <v>33.509258270263672</v>
      </c>
      <c r="B263" s="2">
        <v>0.90812861919403076</v>
      </c>
      <c r="E263" s="2">
        <v>34.0280876159668</v>
      </c>
      <c r="F263" s="2">
        <v>0.90762227773666382</v>
      </c>
      <c r="I263" s="2">
        <v>34.0280876159668</v>
      </c>
      <c r="J263" s="3">
        <v>-0.00091290456475690007</v>
      </c>
    </row>
    <row r="264">
      <c r="A264" s="2">
        <v>33.541057586669922</v>
      </c>
      <c r="B264" s="2">
        <v>0.909732460975647</v>
      </c>
      <c r="E264" s="2">
        <v>34.082038879394531</v>
      </c>
      <c r="F264" s="2">
        <v>0.9075469970703125</v>
      </c>
      <c r="I264" s="2">
        <v>34.082038879394531</v>
      </c>
      <c r="J264" s="3">
        <v>-0.00091594277182593942</v>
      </c>
    </row>
    <row r="265">
      <c r="A265" s="2">
        <v>33.620075225830078</v>
      </c>
      <c r="B265" s="2">
        <v>0.90531307458877563</v>
      </c>
      <c r="E265" s="2">
        <v>34.135986328125</v>
      </c>
      <c r="F265" s="2">
        <v>0.907474160194397</v>
      </c>
      <c r="I265" s="2">
        <v>34.135986328125</v>
      </c>
      <c r="J265" s="3">
        <v>-0.00091889797477051616</v>
      </c>
    </row>
    <row r="266">
      <c r="A266" s="2">
        <v>33.653041839599609</v>
      </c>
      <c r="B266" s="2">
        <v>0.90683203935623169</v>
      </c>
      <c r="E266" s="2">
        <v>34.189937591552734</v>
      </c>
      <c r="F266" s="2">
        <v>0.90740412473678589</v>
      </c>
      <c r="I266" s="2">
        <v>34.189937591552734</v>
      </c>
      <c r="J266" s="3">
        <v>-0.00092176662292331457</v>
      </c>
    </row>
    <row r="267">
      <c r="A267" s="2">
        <v>33.730381011962891</v>
      </c>
      <c r="B267" s="2">
        <v>0.90644842386245728</v>
      </c>
      <c r="E267" s="2">
        <v>34.243888854980469</v>
      </c>
      <c r="F267" s="2">
        <v>0.90733742713928223</v>
      </c>
      <c r="I267" s="2">
        <v>34.243888854980469</v>
      </c>
      <c r="J267" s="3">
        <v>-0.00092454475816339254</v>
      </c>
    </row>
    <row r="268">
      <c r="A268" s="2">
        <v>33.76177978515625</v>
      </c>
      <c r="B268" s="2">
        <v>0.90709668397903442</v>
      </c>
      <c r="E268" s="2">
        <v>34.2978401184082</v>
      </c>
      <c r="F268" s="2">
        <v>0.90727442502975464</v>
      </c>
      <c r="I268" s="2">
        <v>34.2978401184082</v>
      </c>
      <c r="J268" s="3">
        <v>-0.000927229062654078</v>
      </c>
    </row>
    <row r="269">
      <c r="A269" s="2">
        <v>33.839839935302734</v>
      </c>
      <c r="B269" s="2">
        <v>0.90877425670623779</v>
      </c>
      <c r="E269" s="2">
        <v>34.351791381835938</v>
      </c>
      <c r="F269" s="2">
        <v>0.90721547603607178</v>
      </c>
      <c r="I269" s="2">
        <v>34.351791381835938</v>
      </c>
      <c r="J269" s="3">
        <v>-0.00092981697525829077</v>
      </c>
    </row>
    <row r="270">
      <c r="A270" s="2">
        <v>33.871078491210938</v>
      </c>
      <c r="B270" s="2">
        <v>0.90738213062286377</v>
      </c>
      <c r="E270" s="2">
        <v>34.405742645263672</v>
      </c>
      <c r="F270" s="2">
        <v>0.90716063976287842</v>
      </c>
      <c r="I270" s="2">
        <v>34.405742645263672</v>
      </c>
      <c r="J270" s="3">
        <v>-0.0009323070989921689</v>
      </c>
    </row>
    <row r="271">
      <c r="A271" s="2">
        <v>33.948989868164063</v>
      </c>
      <c r="B271" s="2">
        <v>0.90507090091705322</v>
      </c>
      <c r="E271" s="2">
        <v>34.459693908691406</v>
      </c>
      <c r="F271" s="2">
        <v>0.90711003541946411</v>
      </c>
      <c r="I271" s="2">
        <v>34.459693908691406</v>
      </c>
      <c r="J271" s="3">
        <v>-0.00093469908460974693</v>
      </c>
    </row>
    <row r="272">
      <c r="A272" s="2">
        <v>33.980159759521484</v>
      </c>
      <c r="B272" s="2">
        <v>0.90592586994171143</v>
      </c>
      <c r="E272" s="2">
        <v>34.513641357421875</v>
      </c>
      <c r="F272" s="2">
        <v>0.90706366300582886</v>
      </c>
      <c r="I272" s="2">
        <v>34.513641357421875</v>
      </c>
      <c r="J272" s="3">
        <v>-0.00093699316494166851</v>
      </c>
    </row>
    <row r="273">
      <c r="A273" s="2">
        <v>34.058525085449219</v>
      </c>
      <c r="B273" s="2">
        <v>0.90922379493713379</v>
      </c>
      <c r="E273" s="2">
        <v>34.567592620849609</v>
      </c>
      <c r="F273" s="2">
        <v>0.90702128410339355</v>
      </c>
      <c r="I273" s="2">
        <v>34.567592620849609</v>
      </c>
      <c r="J273" s="3">
        <v>-0.00093919079517945647</v>
      </c>
    </row>
    <row r="274">
      <c r="A274" s="2">
        <v>34.090606689453125</v>
      </c>
      <c r="B274" s="2">
        <v>0.90837782621383667</v>
      </c>
      <c r="E274" s="2">
        <v>34.621543884277344</v>
      </c>
      <c r="F274" s="2">
        <v>0.90698248147964478</v>
      </c>
      <c r="I274" s="2">
        <v>34.621543884277344</v>
      </c>
      <c r="J274" s="3">
        <v>-0.00094129383796826</v>
      </c>
    </row>
    <row r="275">
      <c r="A275" s="2">
        <v>34.168434143066406</v>
      </c>
      <c r="B275" s="2">
        <v>0.90773683786392212</v>
      </c>
      <c r="E275" s="2">
        <v>34.675495147705078</v>
      </c>
      <c r="F275" s="2">
        <v>0.90694677829742432</v>
      </c>
      <c r="I275" s="2">
        <v>34.675495147705078</v>
      </c>
      <c r="J275" s="3">
        <v>-0.000943305145483464</v>
      </c>
    </row>
    <row r="276">
      <c r="A276" s="2">
        <v>34.1995849609375</v>
      </c>
      <c r="B276" s="2">
        <v>0.90739870071411133</v>
      </c>
      <c r="E276" s="2">
        <v>34.729446411132813</v>
      </c>
      <c r="F276" s="2">
        <v>0.90691381692886353</v>
      </c>
      <c r="I276" s="2">
        <v>34.729446411132813</v>
      </c>
      <c r="J276" s="3">
        <v>-0.00094522867584601045</v>
      </c>
    </row>
    <row r="277">
      <c r="A277" s="2">
        <v>34.276046752929688</v>
      </c>
      <c r="B277" s="2">
        <v>0.90669739246368408</v>
      </c>
      <c r="E277" s="2">
        <v>34.783397674560547</v>
      </c>
      <c r="F277" s="2">
        <v>0.90688347816467285</v>
      </c>
      <c r="I277" s="2">
        <v>34.783397674560547</v>
      </c>
      <c r="J277" s="3">
        <v>-0.00094706908566877246</v>
      </c>
    </row>
    <row r="278">
      <c r="A278" s="2">
        <v>34.307987213134766</v>
      </c>
      <c r="B278" s="2">
        <v>0.91157853603363037</v>
      </c>
      <c r="E278" s="2">
        <v>34.837345123291016</v>
      </c>
      <c r="F278" s="2">
        <v>0.90685552358627319</v>
      </c>
      <c r="I278" s="2">
        <v>34.837345123291016</v>
      </c>
      <c r="J278" s="3">
        <v>-0.00094883149722591043</v>
      </c>
    </row>
    <row r="279">
      <c r="A279" s="2">
        <v>34.388568878173828</v>
      </c>
      <c r="B279" s="2">
        <v>0.90763437747955322</v>
      </c>
      <c r="E279" s="2">
        <v>34.89129638671875</v>
      </c>
      <c r="F279" s="2">
        <v>0.90682977437973022</v>
      </c>
      <c r="I279" s="2">
        <v>34.89129638671875</v>
      </c>
      <c r="J279" s="3">
        <v>-0.00095052196411415935</v>
      </c>
    </row>
    <row r="280">
      <c r="A280" s="2">
        <v>34.419723510742188</v>
      </c>
      <c r="B280" s="2">
        <v>0.90691995620727539</v>
      </c>
      <c r="E280" s="2">
        <v>34.945247650146484</v>
      </c>
      <c r="F280" s="2">
        <v>0.90680629014968872</v>
      </c>
      <c r="I280" s="2">
        <v>34.945247650146484</v>
      </c>
      <c r="J280" s="3">
        <v>-0.00095214595785364509</v>
      </c>
    </row>
    <row r="281">
      <c r="A281" s="2">
        <v>34.4964485168457</v>
      </c>
      <c r="B281" s="2">
        <v>0.906083345413208</v>
      </c>
      <c r="E281" s="2">
        <v>34.999198913574219</v>
      </c>
      <c r="F281" s="2">
        <v>0.90678507089614868</v>
      </c>
      <c r="I281" s="2">
        <v>34.999198913574219</v>
      </c>
      <c r="J281" s="3">
        <v>-0.00095370871713384986</v>
      </c>
    </row>
    <row r="282">
      <c r="A282" s="2">
        <v>34.527809143066406</v>
      </c>
      <c r="B282" s="2">
        <v>0.90494054555892944</v>
      </c>
      <c r="E282" s="2">
        <v>35.053150177001953</v>
      </c>
      <c r="F282" s="2">
        <v>0.90676558017730713</v>
      </c>
      <c r="I282" s="2">
        <v>35.053150177001953</v>
      </c>
      <c r="J282" s="3">
        <v>-0.0009552151313982904</v>
      </c>
    </row>
    <row r="283">
      <c r="A283" s="2">
        <v>34.604595184326172</v>
      </c>
      <c r="B283" s="2">
        <v>0.90478312969207764</v>
      </c>
      <c r="E283" s="2">
        <v>35.107101440429688</v>
      </c>
      <c r="F283" s="2">
        <v>0.90674722194671631</v>
      </c>
      <c r="I283" s="2">
        <v>35.107101440429688</v>
      </c>
      <c r="J283" s="3">
        <v>-0.00095667049754410982</v>
      </c>
    </row>
    <row r="284">
      <c r="A284" s="2">
        <v>34.635787963867188</v>
      </c>
      <c r="B284" s="2">
        <v>0.908460795879364</v>
      </c>
      <c r="E284" s="2">
        <v>35.161052703857422</v>
      </c>
      <c r="F284" s="2">
        <v>0.906728982925415</v>
      </c>
      <c r="I284" s="2">
        <v>35.161052703857422</v>
      </c>
      <c r="J284" s="3">
        <v>-0.00095808063633739948</v>
      </c>
    </row>
    <row r="285">
      <c r="A285" s="2">
        <v>34.714523315429688</v>
      </c>
      <c r="B285" s="2">
        <v>0.90507030487060547</v>
      </c>
      <c r="E285" s="2">
        <v>35.215000152587891</v>
      </c>
      <c r="F285" s="2">
        <v>0.90671008825302124</v>
      </c>
      <c r="I285" s="2">
        <v>35.215000152587891</v>
      </c>
      <c r="J285" s="3">
        <v>-0.00095945206703618169</v>
      </c>
    </row>
    <row r="286">
      <c r="A286" s="2">
        <v>34.746906280517578</v>
      </c>
      <c r="B286" s="2">
        <v>0.90754967927932739</v>
      </c>
      <c r="E286" s="2">
        <v>35.268951416015625</v>
      </c>
      <c r="F286" s="2">
        <v>0.90668976306915283</v>
      </c>
      <c r="I286" s="2">
        <v>35.268951416015625</v>
      </c>
      <c r="J286" s="3">
        <v>-0.00096079159993678331</v>
      </c>
    </row>
    <row r="287">
      <c r="A287" s="2">
        <v>34.825302124023438</v>
      </c>
      <c r="B287" s="2">
        <v>0.90863907337188721</v>
      </c>
      <c r="E287" s="2">
        <v>35.322902679443359</v>
      </c>
      <c r="F287" s="2">
        <v>0.90666770935058594</v>
      </c>
      <c r="I287" s="2">
        <v>35.322902679443359</v>
      </c>
      <c r="J287" s="3">
        <v>-0.00096210598712787032</v>
      </c>
    </row>
    <row r="288">
      <c r="A288" s="2">
        <v>34.856929779052734</v>
      </c>
      <c r="B288" s="2">
        <v>0.908919095993042</v>
      </c>
      <c r="E288" s="2">
        <v>35.376853942871094</v>
      </c>
      <c r="F288" s="2">
        <v>0.90664350986480713</v>
      </c>
      <c r="I288" s="2">
        <v>35.376853942871094</v>
      </c>
      <c r="J288" s="3">
        <v>-0.00096340221352875233</v>
      </c>
    </row>
    <row r="289">
      <c r="A289" s="2">
        <v>34.932762145996094</v>
      </c>
      <c r="B289" s="2">
        <v>0.90768229961395264</v>
      </c>
      <c r="E289" s="2">
        <v>35.430805206298828</v>
      </c>
      <c r="F289" s="2">
        <v>0.90661680698394775</v>
      </c>
      <c r="I289" s="2">
        <v>35.430805206298828</v>
      </c>
      <c r="J289" s="3">
        <v>-0.000964687264058739</v>
      </c>
    </row>
    <row r="290">
      <c r="A290" s="2">
        <v>34.964775085449219</v>
      </c>
      <c r="B290" s="2">
        <v>0.90439373254776</v>
      </c>
      <c r="E290" s="2">
        <v>35.484756469726563</v>
      </c>
      <c r="F290" s="2">
        <v>0.90658742189407349</v>
      </c>
      <c r="I290" s="2">
        <v>35.484756469726563</v>
      </c>
      <c r="J290" s="3">
        <v>-0.0009659681236371398</v>
      </c>
    </row>
    <row r="291">
      <c r="A291" s="2">
        <v>35.043968200683594</v>
      </c>
      <c r="B291" s="2">
        <v>0.9078676700592041</v>
      </c>
      <c r="E291" s="2">
        <v>35.538703918457031</v>
      </c>
      <c r="F291" s="2">
        <v>0.90655553340911865</v>
      </c>
      <c r="I291" s="2">
        <v>35.538703918457031</v>
      </c>
      <c r="J291" s="3">
        <v>-0.00096725177718326449</v>
      </c>
    </row>
    <row r="292">
      <c r="A292" s="2">
        <v>35.075603485107422</v>
      </c>
      <c r="B292" s="2">
        <v>0.90726298093795776</v>
      </c>
      <c r="E292" s="2">
        <v>35.592655181884766</v>
      </c>
      <c r="F292" s="2">
        <v>0.90652137994766235</v>
      </c>
      <c r="I292" s="2">
        <v>35.592655181884766</v>
      </c>
      <c r="J292" s="3">
        <v>-0.00096854555886238813</v>
      </c>
    </row>
    <row r="293">
      <c r="A293" s="2">
        <v>35.153591156005859</v>
      </c>
      <c r="B293" s="2">
        <v>0.90285241603851318</v>
      </c>
      <c r="E293" s="2">
        <v>35.6466064453125</v>
      </c>
      <c r="F293" s="2">
        <v>0.90648496150970459</v>
      </c>
      <c r="I293" s="2">
        <v>35.6466064453125</v>
      </c>
      <c r="J293" s="3">
        <v>-0.00096985721029341221</v>
      </c>
    </row>
    <row r="294">
      <c r="A294" s="2">
        <v>35.185592651367188</v>
      </c>
      <c r="B294" s="2">
        <v>0.90633934736251831</v>
      </c>
      <c r="E294" s="2">
        <v>35.700557708740234</v>
      </c>
      <c r="F294" s="2">
        <v>0.90644639730453491</v>
      </c>
      <c r="I294" s="2">
        <v>35.700557708740234</v>
      </c>
      <c r="J294" s="3">
        <v>-0.00097119522979483008</v>
      </c>
    </row>
    <row r="295">
      <c r="A295" s="2">
        <v>35.261459350585938</v>
      </c>
      <c r="B295" s="2">
        <v>0.90565860271453857</v>
      </c>
      <c r="E295" s="2">
        <v>35.754508972167969</v>
      </c>
      <c r="F295" s="2">
        <v>0.906406044960022</v>
      </c>
      <c r="I295" s="2">
        <v>35.754508972167969</v>
      </c>
      <c r="J295" s="3">
        <v>-0.00097256852313876152</v>
      </c>
    </row>
    <row r="296">
      <c r="A296" s="2">
        <v>35.292770385742188</v>
      </c>
      <c r="B296" s="2">
        <v>0.90839517116546631</v>
      </c>
      <c r="E296" s="2">
        <v>35.8084602355957</v>
      </c>
      <c r="F296" s="2">
        <v>0.90636467933654785</v>
      </c>
      <c r="I296" s="2">
        <v>35.8084602355957</v>
      </c>
      <c r="J296" s="3">
        <v>-0.00097398611251264811</v>
      </c>
    </row>
    <row r="297">
      <c r="A297" s="2">
        <v>35.372188568115234</v>
      </c>
      <c r="B297" s="2">
        <v>0.90410751104354858</v>
      </c>
      <c r="E297" s="2">
        <v>35.862411499023438</v>
      </c>
      <c r="F297" s="2">
        <v>0.90632277727127075</v>
      </c>
      <c r="I297" s="2">
        <v>35.862411499023438</v>
      </c>
      <c r="J297" s="3">
        <v>-0.00097545719472691417</v>
      </c>
    </row>
    <row r="298">
      <c r="A298" s="2">
        <v>35.403701782226563</v>
      </c>
      <c r="B298" s="2">
        <v>0.90704786777496338</v>
      </c>
      <c r="E298" s="2">
        <v>35.916358947753906</v>
      </c>
      <c r="F298" s="2">
        <v>0.90628069639205933</v>
      </c>
      <c r="I298" s="2">
        <v>35.916358947753906</v>
      </c>
      <c r="J298" s="3">
        <v>-0.00097699079196900129</v>
      </c>
    </row>
    <row r="299">
      <c r="A299" s="2">
        <v>35.480758666992188</v>
      </c>
      <c r="B299" s="2">
        <v>0.90883225202560425</v>
      </c>
      <c r="E299" s="2">
        <v>35.970310211181641</v>
      </c>
      <c r="F299" s="2">
        <v>0.90623843669891357</v>
      </c>
      <c r="I299" s="2">
        <v>35.970310211181641</v>
      </c>
      <c r="J299" s="3">
        <v>-0.00097859627567231655</v>
      </c>
    </row>
    <row r="300">
      <c r="A300" s="2">
        <v>35.512119293212891</v>
      </c>
      <c r="B300" s="2">
        <v>0.90494281053543091</v>
      </c>
      <c r="E300" s="2">
        <v>36.024261474609375</v>
      </c>
      <c r="F300" s="2">
        <v>0.906196117401123</v>
      </c>
      <c r="I300" s="2">
        <v>36.024261474609375</v>
      </c>
      <c r="J300" s="3">
        <v>-0.00098028290085494518</v>
      </c>
    </row>
    <row r="301">
      <c r="A301" s="2">
        <v>35.589515686035156</v>
      </c>
      <c r="B301" s="2">
        <v>0.90723979473114014</v>
      </c>
      <c r="E301" s="2">
        <v>36.078212738037109</v>
      </c>
      <c r="F301" s="2">
        <v>0.90615332126617432</v>
      </c>
      <c r="I301" s="2">
        <v>36.078212738037109</v>
      </c>
      <c r="J301" s="3">
        <v>-0.0009820606792345643</v>
      </c>
    </row>
    <row r="302">
      <c r="A302" s="2">
        <v>35.6214714050293</v>
      </c>
      <c r="B302" s="2">
        <v>0.90967047214508057</v>
      </c>
      <c r="E302" s="2">
        <v>36.132164001464844</v>
      </c>
      <c r="F302" s="2">
        <v>0.90610975027084351</v>
      </c>
      <c r="I302" s="2">
        <v>36.132164001464844</v>
      </c>
      <c r="J302" s="3">
        <v>-0.00098394020460546017</v>
      </c>
    </row>
    <row r="303">
      <c r="A303" s="2">
        <v>35.699974060058594</v>
      </c>
      <c r="B303" s="2">
        <v>0.90319567918777466</v>
      </c>
      <c r="E303" s="2">
        <v>36.186115264892578</v>
      </c>
      <c r="F303" s="2">
        <v>0.90606486797332764</v>
      </c>
      <c r="I303" s="2">
        <v>36.186115264892578</v>
      </c>
      <c r="J303" s="3">
        <v>-0.00098593218717724085</v>
      </c>
    </row>
    <row r="304">
      <c r="A304" s="2">
        <v>35.732097625732422</v>
      </c>
      <c r="B304" s="2">
        <v>0.90656501054763794</v>
      </c>
      <c r="E304" s="2">
        <v>36.240066528320313</v>
      </c>
      <c r="F304" s="2">
        <v>0.90601867437362671</v>
      </c>
      <c r="I304" s="2">
        <v>36.240066528320313</v>
      </c>
      <c r="J304" s="3">
        <v>-0.00098804710432887077</v>
      </c>
    </row>
    <row r="305">
      <c r="A305" s="2">
        <v>35.810573577880859</v>
      </c>
      <c r="B305" s="2">
        <v>0.90548837184906006</v>
      </c>
      <c r="E305" s="2">
        <v>36.294013977050781</v>
      </c>
      <c r="F305" s="2">
        <v>0.9059714674949646</v>
      </c>
      <c r="I305" s="2">
        <v>36.294013977050781</v>
      </c>
      <c r="J305" s="3">
        <v>-0.000990294269286096</v>
      </c>
    </row>
    <row r="306">
      <c r="A306" s="2">
        <v>35.841392517089844</v>
      </c>
      <c r="B306" s="2">
        <v>0.90542197227478027</v>
      </c>
      <c r="E306" s="2">
        <v>36.347965240478516</v>
      </c>
      <c r="F306" s="2">
        <v>0.90592360496521</v>
      </c>
      <c r="I306" s="2">
        <v>36.347965240478516</v>
      </c>
      <c r="J306" s="3">
        <v>-0.0009926818311214447</v>
      </c>
    </row>
    <row r="307">
      <c r="A307" s="2">
        <v>35.918186187744141</v>
      </c>
      <c r="B307" s="2">
        <v>0.907198965549469</v>
      </c>
      <c r="E307" s="2">
        <v>36.40191650390625</v>
      </c>
      <c r="F307" s="2">
        <v>0.90587526559829712</v>
      </c>
      <c r="I307" s="2">
        <v>36.40191650390625</v>
      </c>
      <c r="J307" s="3">
        <v>-0.00099521665833890438</v>
      </c>
    </row>
    <row r="308">
      <c r="A308" s="2">
        <v>35.949459075927734</v>
      </c>
      <c r="B308" s="2">
        <v>0.90655297040939331</v>
      </c>
      <c r="E308" s="2">
        <v>36.455867767333984</v>
      </c>
      <c r="F308" s="2">
        <v>0.90582650899887085</v>
      </c>
      <c r="I308" s="2">
        <v>36.455867767333984</v>
      </c>
      <c r="J308" s="3">
        <v>-0.00099790468811988831</v>
      </c>
    </row>
    <row r="309">
      <c r="A309" s="2">
        <v>36.027225494384766</v>
      </c>
      <c r="B309" s="2">
        <v>0.90753114223480225</v>
      </c>
      <c r="E309" s="2">
        <v>36.509819030761719</v>
      </c>
      <c r="F309" s="2">
        <v>0.9057772159576416</v>
      </c>
      <c r="I309" s="2">
        <v>36.509819030761719</v>
      </c>
      <c r="J309" s="3">
        <v>-0.001000750926323235</v>
      </c>
    </row>
    <row r="310">
      <c r="A310" s="2">
        <v>36.0609016418457</v>
      </c>
      <c r="B310" s="2">
        <v>0.90624630451202393</v>
      </c>
      <c r="E310" s="2">
        <v>36.563770294189453</v>
      </c>
      <c r="F310" s="2">
        <v>0.905727207660675</v>
      </c>
      <c r="I310" s="2">
        <v>36.563770294189453</v>
      </c>
      <c r="J310" s="3">
        <v>-0.0010037600295618176</v>
      </c>
    </row>
    <row r="311">
      <c r="A311" s="2">
        <v>36.137363433837891</v>
      </c>
      <c r="B311" s="2">
        <v>0.90669542551040649</v>
      </c>
      <c r="E311" s="2">
        <v>36.617717742919922</v>
      </c>
      <c r="F311" s="2">
        <v>0.90567606687545776</v>
      </c>
      <c r="I311" s="2">
        <v>36.617717742919922</v>
      </c>
      <c r="J311" s="3">
        <v>-0.0010069353738799691</v>
      </c>
    </row>
    <row r="312">
      <c r="A312" s="2">
        <v>36.169025421142578</v>
      </c>
      <c r="B312" s="2">
        <v>0.90614324808120728</v>
      </c>
      <c r="E312" s="2">
        <v>36.671669006347656</v>
      </c>
      <c r="F312" s="2">
        <v>0.90562343597412109</v>
      </c>
      <c r="I312" s="2">
        <v>36.671669006347656</v>
      </c>
      <c r="J312" s="3">
        <v>-0.0010102810338139534</v>
      </c>
    </row>
    <row r="313">
      <c r="A313" s="2">
        <v>36.246292114257813</v>
      </c>
      <c r="B313" s="2">
        <v>0.90759414434432983</v>
      </c>
      <c r="E313" s="2">
        <v>36.725620269775391</v>
      </c>
      <c r="F313" s="2">
        <v>0.90556871891021729</v>
      </c>
      <c r="I313" s="2">
        <v>36.725620269775391</v>
      </c>
      <c r="J313" s="3">
        <v>-0.001013800036162138</v>
      </c>
    </row>
    <row r="314">
      <c r="A314" s="2">
        <v>36.278411865234375</v>
      </c>
      <c r="B314" s="2">
        <v>0.90621662139892578</v>
      </c>
      <c r="E314" s="2">
        <v>36.779571533203125</v>
      </c>
      <c r="F314" s="2">
        <v>0.90551167726516724</v>
      </c>
      <c r="I314" s="2">
        <v>36.779571533203125</v>
      </c>
      <c r="J314" s="3">
        <v>-0.0010174950584769249</v>
      </c>
    </row>
    <row r="315">
      <c r="A315" s="2">
        <v>36.357254028320313</v>
      </c>
      <c r="B315" s="2">
        <v>0.904531717300415</v>
      </c>
      <c r="E315" s="2">
        <v>36.833522796630859</v>
      </c>
      <c r="F315" s="2">
        <v>0.905452311038971</v>
      </c>
      <c r="I315" s="2">
        <v>36.833522796630859</v>
      </c>
      <c r="J315" s="3">
        <v>-0.0010213684290647507</v>
      </c>
    </row>
    <row r="316">
      <c r="A316" s="2">
        <v>36.387943267822266</v>
      </c>
      <c r="B316" s="2">
        <v>0.9080880880355835</v>
      </c>
      <c r="E316" s="2">
        <v>36.887474060058594</v>
      </c>
      <c r="F316" s="2">
        <v>0.90539062023162842</v>
      </c>
      <c r="I316" s="2">
        <v>36.887474060058594</v>
      </c>
      <c r="J316" s="3">
        <v>-0.0010254213120788336</v>
      </c>
    </row>
    <row r="317">
      <c r="A317" s="2">
        <v>36.466098785400391</v>
      </c>
      <c r="B317" s="2">
        <v>0.907832145690918</v>
      </c>
      <c r="E317" s="2">
        <v>36.941425323486328</v>
      </c>
      <c r="F317" s="2">
        <v>0.90532660484313965</v>
      </c>
      <c r="I317" s="2">
        <v>36.941425323486328</v>
      </c>
      <c r="J317" s="3">
        <v>-0.0010296539403498173</v>
      </c>
    </row>
    <row r="318">
      <c r="A318" s="2">
        <v>36.497402191162109</v>
      </c>
      <c r="B318" s="2">
        <v>0.908497154712677</v>
      </c>
      <c r="E318" s="2">
        <v>36.9953727722168</v>
      </c>
      <c r="F318" s="2">
        <v>0.90526056289672852</v>
      </c>
      <c r="I318" s="2">
        <v>36.9953727722168</v>
      </c>
      <c r="J318" s="3">
        <v>-0.001034064800478518</v>
      </c>
    </row>
    <row r="319">
      <c r="A319" s="2">
        <v>36.574237823486328</v>
      </c>
      <c r="B319" s="2">
        <v>0.90691351890563965</v>
      </c>
      <c r="E319" s="2">
        <v>37.049324035644531</v>
      </c>
      <c r="F319" s="2">
        <v>0.9051927924156189</v>
      </c>
      <c r="I319" s="2">
        <v>37.049324035644531</v>
      </c>
      <c r="J319" s="3">
        <v>-0.0010386526118963957</v>
      </c>
    </row>
    <row r="320">
      <c r="A320" s="2">
        <v>36.607307434082031</v>
      </c>
      <c r="B320" s="2">
        <v>0.90505367517471313</v>
      </c>
      <c r="E320" s="2">
        <v>37.103275299072266</v>
      </c>
      <c r="F320" s="2">
        <v>0.90512353181838989</v>
      </c>
      <c r="I320" s="2">
        <v>37.103275299072266</v>
      </c>
      <c r="J320" s="3">
        <v>-0.0010434133000671864</v>
      </c>
    </row>
    <row r="321">
      <c r="A321" s="2">
        <v>36.684047698974609</v>
      </c>
      <c r="B321" s="2">
        <v>0.91033142805099487</v>
      </c>
      <c r="E321" s="2">
        <v>37.1572265625</v>
      </c>
      <c r="F321" s="2">
        <v>0.905052900314331</v>
      </c>
      <c r="I321" s="2">
        <v>37.1572265625</v>
      </c>
      <c r="J321" s="3">
        <v>-0.0010483419755473733</v>
      </c>
    </row>
    <row r="322">
      <c r="A322" s="2">
        <v>36.715396881103516</v>
      </c>
      <c r="B322" s="2">
        <v>0.90642213821411133</v>
      </c>
      <c r="E322" s="2">
        <v>37.211177825927734</v>
      </c>
      <c r="F322" s="2">
        <v>0.90498101711273193</v>
      </c>
      <c r="I322" s="2">
        <v>37.211177825927734</v>
      </c>
      <c r="J322" s="3">
        <v>-0.0010534327011555433</v>
      </c>
    </row>
    <row r="323">
      <c r="A323" s="2">
        <v>36.792572021484375</v>
      </c>
      <c r="B323" s="2">
        <v>0.902644157409668</v>
      </c>
      <c r="E323" s="2">
        <v>37.265129089355469</v>
      </c>
      <c r="F323" s="2">
        <v>0.904907763004303</v>
      </c>
      <c r="I323" s="2">
        <v>37.265129089355469</v>
      </c>
      <c r="J323" s="3">
        <v>-0.001058678375557065</v>
      </c>
    </row>
    <row r="324">
      <c r="A324" s="2">
        <v>36.824527740478516</v>
      </c>
      <c r="B324" s="2">
        <v>0.90350252389907837</v>
      </c>
      <c r="E324" s="2">
        <v>37.3190803527832</v>
      </c>
      <c r="F324" s="2">
        <v>0.90483301877975464</v>
      </c>
      <c r="I324" s="2">
        <v>37.3190803527832</v>
      </c>
      <c r="J324" s="3">
        <v>-0.0010640715481713414</v>
      </c>
    </row>
    <row r="325">
      <c r="A325" s="2">
        <v>36.903121948242188</v>
      </c>
      <c r="B325" s="2">
        <v>0.90463870763778687</v>
      </c>
      <c r="E325" s="2">
        <v>37.373027801513672</v>
      </c>
      <c r="F325" s="2">
        <v>0.90475696325302124</v>
      </c>
      <c r="I325" s="2">
        <v>37.373027801513672</v>
      </c>
      <c r="J325" s="3">
        <v>-0.0010696032550185919</v>
      </c>
    </row>
    <row r="326">
      <c r="A326" s="2">
        <v>36.934341430664063</v>
      </c>
      <c r="B326" s="2">
        <v>0.90286403894424438</v>
      </c>
      <c r="E326" s="2">
        <v>37.426979064941406</v>
      </c>
      <c r="F326" s="2">
        <v>0.90468001365661621</v>
      </c>
      <c r="I326" s="2">
        <v>37.426979064941406</v>
      </c>
      <c r="J326" s="3">
        <v>-0.0010752646485343575</v>
      </c>
    </row>
    <row r="327">
      <c r="A327" s="2">
        <v>37.012657165527344</v>
      </c>
      <c r="B327" s="2">
        <v>0.90484076738357544</v>
      </c>
      <c r="E327" s="2">
        <v>37.480930328369141</v>
      </c>
      <c r="F327" s="2">
        <v>0.90460264682769775</v>
      </c>
      <c r="I327" s="2">
        <v>37.480930328369141</v>
      </c>
      <c r="J327" s="3">
        <v>-0.0010810453677549958</v>
      </c>
    </row>
    <row r="328">
      <c r="A328" s="2">
        <v>37.0445442199707</v>
      </c>
      <c r="B328" s="2">
        <v>0.90564161539077759</v>
      </c>
      <c r="E328" s="2">
        <v>37.534881591796875</v>
      </c>
      <c r="F328" s="2">
        <v>0.9045255184173584</v>
      </c>
      <c r="I328" s="2">
        <v>37.534881591796875</v>
      </c>
      <c r="J328" s="3">
        <v>-0.0010869345860555768</v>
      </c>
    </row>
    <row r="329">
      <c r="A329" s="2">
        <v>37.122409820556641</v>
      </c>
      <c r="B329" s="2">
        <v>0.90415751934051514</v>
      </c>
      <c r="E329" s="2">
        <v>37.588832855224609</v>
      </c>
      <c r="F329" s="2">
        <v>0.90444934368133545</v>
      </c>
      <c r="I329" s="2">
        <v>37.588832855224609</v>
      </c>
      <c r="J329" s="3">
        <v>-0.0010929214768111706</v>
      </c>
    </row>
    <row r="330">
      <c r="A330" s="2">
        <v>37.155841827392578</v>
      </c>
      <c r="B330" s="2">
        <v>0.90343862771987915</v>
      </c>
      <c r="E330" s="2">
        <v>37.642784118652344</v>
      </c>
      <c r="F330" s="2">
        <v>0.90437448024749756</v>
      </c>
      <c r="I330" s="2">
        <v>37.642784118652344</v>
      </c>
      <c r="J330" s="3">
        <v>-0.0010989948641508818</v>
      </c>
    </row>
    <row r="331">
      <c r="A331" s="2">
        <v>37.232131958007813</v>
      </c>
      <c r="B331" s="2">
        <v>0.903191328048706</v>
      </c>
      <c r="E331" s="2">
        <v>37.696731567382813</v>
      </c>
      <c r="F331" s="2">
        <v>0.90430092811584473</v>
      </c>
      <c r="I331" s="2">
        <v>37.696731567382813</v>
      </c>
      <c r="J331" s="3">
        <v>-0.0011051433393731713</v>
      </c>
    </row>
    <row r="332">
      <c r="A332" s="2">
        <v>37.263454437255859</v>
      </c>
      <c r="B332" s="2">
        <v>0.90537804365158081</v>
      </c>
      <c r="E332" s="2">
        <v>37.750682830810547</v>
      </c>
      <c r="F332" s="2">
        <v>0.9042288064956665</v>
      </c>
      <c r="I332" s="2">
        <v>37.750682830810547</v>
      </c>
      <c r="J332" s="3">
        <v>-0.0011113568907603621</v>
      </c>
    </row>
    <row r="333">
      <c r="A333" s="2">
        <v>37.341548919677734</v>
      </c>
      <c r="B333" s="2">
        <v>0.90803718566894531</v>
      </c>
      <c r="E333" s="2">
        <v>37.804634094238281</v>
      </c>
      <c r="F333" s="2">
        <v>0.90415817499160767</v>
      </c>
      <c r="I333" s="2">
        <v>37.804634094238281</v>
      </c>
      <c r="J333" s="3">
        <v>-0.0011176246916875243</v>
      </c>
    </row>
    <row r="334">
      <c r="A334" s="2">
        <v>37.373527526855469</v>
      </c>
      <c r="B334" s="2">
        <v>0.90178251266479492</v>
      </c>
      <c r="E334" s="2">
        <v>37.858585357666016</v>
      </c>
      <c r="F334" s="2">
        <v>0.904089093208313</v>
      </c>
      <c r="I334" s="2">
        <v>37.858585357666016</v>
      </c>
      <c r="J334" s="3">
        <v>-0.0011239370796829462</v>
      </c>
    </row>
    <row r="335">
      <c r="A335" s="2">
        <v>37.451168060302734</v>
      </c>
      <c r="B335" s="2">
        <v>0.902931272983551</v>
      </c>
      <c r="E335" s="2">
        <v>37.91253662109375</v>
      </c>
      <c r="F335" s="2">
        <v>0.90402185916900635</v>
      </c>
      <c r="I335" s="2">
        <v>37.91253662109375</v>
      </c>
      <c r="J335" s="3">
        <v>-0.0011302842758595943</v>
      </c>
    </row>
    <row r="336">
      <c r="A336" s="2">
        <v>37.483440399169922</v>
      </c>
      <c r="B336" s="2">
        <v>0.909538984298706</v>
      </c>
      <c r="E336" s="2">
        <v>37.966487884521484</v>
      </c>
      <c r="F336" s="2">
        <v>0.90395665168762207</v>
      </c>
      <c r="I336" s="2">
        <v>37.966487884521484</v>
      </c>
      <c r="J336" s="3">
        <v>-0.0011366569669917226</v>
      </c>
    </row>
    <row r="337">
      <c r="A337" s="2">
        <v>37.560321807861328</v>
      </c>
      <c r="B337" s="2">
        <v>0.90440171957015991</v>
      </c>
      <c r="E337" s="2">
        <v>38.020439147949219</v>
      </c>
      <c r="F337" s="2">
        <v>0.90389364957809448</v>
      </c>
      <c r="I337" s="2">
        <v>38.020439147949219</v>
      </c>
      <c r="J337" s="3">
        <v>-0.0011430460726842284</v>
      </c>
    </row>
    <row r="338">
      <c r="A338" s="2">
        <v>37.590858459472656</v>
      </c>
      <c r="B338" s="2">
        <v>0.90520083904266357</v>
      </c>
      <c r="E338" s="2">
        <v>38.074386596679688</v>
      </c>
      <c r="F338" s="2">
        <v>0.90383267402648926</v>
      </c>
      <c r="I338" s="2">
        <v>38.074386596679688</v>
      </c>
      <c r="J338" s="3">
        <v>-0.001149442745372653</v>
      </c>
    </row>
    <row r="339">
      <c r="A339" s="2">
        <v>37.669132232666016</v>
      </c>
      <c r="B339" s="2">
        <v>0.90490514039993286</v>
      </c>
      <c r="E339" s="2">
        <v>38.128337860107422</v>
      </c>
      <c r="F339" s="2">
        <v>0.90377324819564819</v>
      </c>
      <c r="I339" s="2">
        <v>38.128337860107422</v>
      </c>
      <c r="J339" s="3">
        <v>-0.0011558408150449395</v>
      </c>
    </row>
    <row r="340">
      <c r="A340" s="2">
        <v>37.700870513916016</v>
      </c>
      <c r="B340" s="2">
        <v>0.90364474058151245</v>
      </c>
      <c r="E340" s="2">
        <v>38.182289123535156</v>
      </c>
      <c r="F340" s="2">
        <v>0.90371483564376831</v>
      </c>
      <c r="I340" s="2">
        <v>38.182289123535156</v>
      </c>
      <c r="J340" s="3">
        <v>-0.0011622350430116057</v>
      </c>
    </row>
    <row r="341">
      <c r="A341" s="2">
        <v>37.778671264648438</v>
      </c>
      <c r="B341" s="2">
        <v>0.90210551023483276</v>
      </c>
      <c r="E341" s="2">
        <v>38.236240386962891</v>
      </c>
      <c r="F341" s="2">
        <v>0.903657078742981</v>
      </c>
      <c r="I341" s="2">
        <v>38.236240386962891</v>
      </c>
      <c r="J341" s="3">
        <v>-0.0011686220532283187</v>
      </c>
    </row>
    <row r="342">
      <c r="A342" s="2">
        <v>37.810352325439453</v>
      </c>
      <c r="B342" s="2">
        <v>0.90325284004211426</v>
      </c>
      <c r="E342" s="2">
        <v>38.290191650390625</v>
      </c>
      <c r="F342" s="2">
        <v>0.90359926223754883</v>
      </c>
      <c r="I342" s="2">
        <v>38.290191650390625</v>
      </c>
      <c r="J342" s="3">
        <v>-0.0011750007979571819</v>
      </c>
    </row>
    <row r="343">
      <c r="A343" s="2">
        <v>37.89007568359375</v>
      </c>
      <c r="B343" s="2">
        <v>0.90119349956512451</v>
      </c>
      <c r="E343" s="2">
        <v>38.344142913818359</v>
      </c>
      <c r="F343" s="2">
        <v>0.90354102849960327</v>
      </c>
      <c r="I343" s="2">
        <v>38.344142913818359</v>
      </c>
      <c r="J343" s="3">
        <v>-0.00118137220852077</v>
      </c>
    </row>
    <row r="344">
      <c r="A344" s="2">
        <v>37.921859741210938</v>
      </c>
      <c r="B344" s="2">
        <v>0.90457504987716675</v>
      </c>
      <c r="E344" s="2">
        <v>38.398090362548828</v>
      </c>
      <c r="F344" s="2">
        <v>0.90348184108734131</v>
      </c>
      <c r="I344" s="2">
        <v>38.398090362548828</v>
      </c>
      <c r="J344" s="3">
        <v>-0.0011877387296408415</v>
      </c>
    </row>
    <row r="345">
      <c r="A345" s="2">
        <v>37.999252319335938</v>
      </c>
      <c r="B345" s="2">
        <v>0.90685546398162842</v>
      </c>
      <c r="E345" s="2">
        <v>38.452041625976563</v>
      </c>
      <c r="F345" s="2">
        <v>0.90342116355896</v>
      </c>
      <c r="I345" s="2">
        <v>38.452041625976563</v>
      </c>
      <c r="J345" s="3">
        <v>-0.0011941064149141312</v>
      </c>
    </row>
    <row r="346">
      <c r="A346" s="2">
        <v>38.030311584472656</v>
      </c>
      <c r="B346" s="2">
        <v>0.90686821937561035</v>
      </c>
      <c r="E346" s="2">
        <v>38.5059928894043</v>
      </c>
      <c r="F346" s="2">
        <v>0.90335845947265625</v>
      </c>
      <c r="I346" s="2">
        <v>38.5059928894043</v>
      </c>
      <c r="J346" s="3">
        <v>-0.0012004817835986614</v>
      </c>
    </row>
    <row r="347">
      <c r="A347" s="2">
        <v>38.107269287109375</v>
      </c>
      <c r="B347" s="2">
        <v>0.89984285831451416</v>
      </c>
      <c r="E347" s="2">
        <v>38.559944152832031</v>
      </c>
      <c r="F347" s="2">
        <v>0.90329360961914063</v>
      </c>
      <c r="I347" s="2">
        <v>38.559944152832031</v>
      </c>
      <c r="J347" s="3">
        <v>-0.0012068728683516383</v>
      </c>
    </row>
    <row r="348">
      <c r="A348" s="2">
        <v>38.138595581054688</v>
      </c>
      <c r="B348" s="2">
        <v>0.903949499130249</v>
      </c>
      <c r="E348" s="2">
        <v>38.613895416259766</v>
      </c>
      <c r="F348" s="2">
        <v>0.90322673320770264</v>
      </c>
      <c r="I348" s="2">
        <v>38.613895416259766</v>
      </c>
      <c r="J348" s="3">
        <v>-0.0012132881674915552</v>
      </c>
    </row>
    <row r="349">
      <c r="A349" s="2">
        <v>38.215984344482422</v>
      </c>
      <c r="B349" s="2">
        <v>0.90199124813079834</v>
      </c>
      <c r="E349" s="2">
        <v>38.6678466796875</v>
      </c>
      <c r="F349" s="2">
        <v>0.90315830707550049</v>
      </c>
      <c r="I349" s="2">
        <v>38.6678466796875</v>
      </c>
      <c r="J349" s="3">
        <v>-0.0012197361793369055</v>
      </c>
    </row>
    <row r="350">
      <c r="A350" s="2">
        <v>38.247135162353516</v>
      </c>
      <c r="B350" s="2">
        <v>0.90520972013473511</v>
      </c>
      <c r="E350" s="2">
        <v>38.721797943115234</v>
      </c>
      <c r="F350" s="2">
        <v>0.90308874845504761</v>
      </c>
      <c r="I350" s="2">
        <v>38.721797943115234</v>
      </c>
      <c r="J350" s="3">
        <v>-0.0012262242380529642</v>
      </c>
    </row>
    <row r="351">
      <c r="A351" s="2">
        <v>38.326103210449219</v>
      </c>
      <c r="B351" s="2">
        <v>0.902094304561615</v>
      </c>
      <c r="E351" s="2">
        <v>38.7757453918457</v>
      </c>
      <c r="F351" s="2">
        <v>0.9030187726020813</v>
      </c>
      <c r="I351" s="2">
        <v>38.7757453918457</v>
      </c>
      <c r="J351" s="3">
        <v>-0.0012327579315751791</v>
      </c>
    </row>
    <row r="352">
      <c r="A352" s="2">
        <v>38.3581428527832</v>
      </c>
      <c r="B352" s="2">
        <v>0.90512609481811523</v>
      </c>
      <c r="E352" s="2">
        <v>38.829696655273438</v>
      </c>
      <c r="F352" s="2">
        <v>0.90294885635375977</v>
      </c>
      <c r="I352" s="2">
        <v>38.829696655273438</v>
      </c>
      <c r="J352" s="3">
        <v>-0.001239343429915607</v>
      </c>
    </row>
    <row r="353">
      <c r="A353" s="2">
        <v>38.43634033203125</v>
      </c>
      <c r="B353" s="2">
        <v>0.901363730430603</v>
      </c>
      <c r="E353" s="2">
        <v>38.883647918701172</v>
      </c>
      <c r="F353" s="2">
        <v>0.902878999710083</v>
      </c>
      <c r="I353" s="2">
        <v>38.883647918701172</v>
      </c>
      <c r="J353" s="3">
        <v>-0.0012459849240258336</v>
      </c>
    </row>
    <row r="354">
      <c r="A354" s="2">
        <v>38.469020843505859</v>
      </c>
      <c r="B354" s="2">
        <v>0.90432298183441162</v>
      </c>
      <c r="E354" s="2">
        <v>38.937599182128906</v>
      </c>
      <c r="F354" s="2">
        <v>0.90280944108963013</v>
      </c>
      <c r="I354" s="2">
        <v>38.937599182128906</v>
      </c>
      <c r="J354" s="3">
        <v>-0.0012526864884421229</v>
      </c>
    </row>
    <row r="355">
      <c r="A355" s="2">
        <v>38.545196533203125</v>
      </c>
      <c r="B355" s="2">
        <v>0.905502200126648</v>
      </c>
      <c r="E355" s="2">
        <v>38.991550445556641</v>
      </c>
      <c r="F355" s="2">
        <v>0.90274035930633545</v>
      </c>
      <c r="I355" s="2">
        <v>38.991550445556641</v>
      </c>
      <c r="J355" s="3">
        <v>-0.0012594516156241298</v>
      </c>
    </row>
    <row r="356">
      <c r="A356" s="2">
        <v>38.576889038085938</v>
      </c>
      <c r="B356" s="2">
        <v>0.90280085802078247</v>
      </c>
      <c r="E356" s="2">
        <v>39.045501708984375</v>
      </c>
      <c r="F356" s="2">
        <v>0.9026719331741333</v>
      </c>
      <c r="I356" s="2">
        <v>39.045501708984375</v>
      </c>
      <c r="J356" s="3">
        <v>-0.001266282401047647</v>
      </c>
    </row>
    <row r="357">
      <c r="A357" s="2">
        <v>38.653659820556641</v>
      </c>
      <c r="B357" s="2">
        <v>0.90198886394500732</v>
      </c>
      <c r="E357" s="2">
        <v>39.099452972412109</v>
      </c>
      <c r="F357" s="2">
        <v>0.90260446071624756</v>
      </c>
      <c r="I357" s="2">
        <v>39.099452972412109</v>
      </c>
      <c r="J357" s="3">
        <v>-0.001273178611882031</v>
      </c>
    </row>
    <row r="358">
      <c r="A358" s="2">
        <v>38.687061309814453</v>
      </c>
      <c r="B358" s="2">
        <v>0.90436458587646484</v>
      </c>
      <c r="E358" s="2">
        <v>39.153400421142578</v>
      </c>
      <c r="F358" s="2">
        <v>0.902538001537323</v>
      </c>
      <c r="I358" s="2">
        <v>39.153400421142578</v>
      </c>
      <c r="J358" s="3">
        <v>-0.0012801385018974543</v>
      </c>
    </row>
    <row r="359">
      <c r="A359" s="2">
        <v>38.764358520507813</v>
      </c>
      <c r="B359" s="2">
        <v>0.90289151668548584</v>
      </c>
      <c r="E359" s="2">
        <v>39.207351684570313</v>
      </c>
      <c r="F359" s="2">
        <v>0.90247255563735962</v>
      </c>
      <c r="I359" s="2">
        <v>39.207351684570313</v>
      </c>
      <c r="J359" s="3">
        <v>-0.0012871600920334458</v>
      </c>
    </row>
    <row r="360">
      <c r="A360" s="2">
        <v>38.795330047607422</v>
      </c>
      <c r="B360" s="2">
        <v>0.90273880958557129</v>
      </c>
      <c r="E360" s="2">
        <v>39.261302947998047</v>
      </c>
      <c r="F360" s="2">
        <v>0.90240800380706787</v>
      </c>
      <c r="I360" s="2">
        <v>39.261302947998047</v>
      </c>
      <c r="J360" s="3">
        <v>-0.0012942382600158453</v>
      </c>
    </row>
    <row r="361">
      <c r="A361" s="2">
        <v>38.873783111572266</v>
      </c>
      <c r="B361" s="2">
        <v>0.90456289052963257</v>
      </c>
      <c r="E361" s="2">
        <v>39.315254211425781</v>
      </c>
      <c r="F361" s="2">
        <v>0.90234404802322388</v>
      </c>
      <c r="I361" s="2">
        <v>39.315254211425781</v>
      </c>
      <c r="J361" s="3">
        <v>-0.0013013666030019522</v>
      </c>
    </row>
    <row r="362">
      <c r="A362" s="2">
        <v>38.905574798583984</v>
      </c>
      <c r="B362" s="2">
        <v>0.90214836597442627</v>
      </c>
      <c r="E362" s="2">
        <v>39.369205474853516</v>
      </c>
      <c r="F362" s="2">
        <v>0.90228003263473511</v>
      </c>
      <c r="I362" s="2">
        <v>39.369205474853516</v>
      </c>
      <c r="J362" s="3">
        <v>-0.0013085381360724568</v>
      </c>
    </row>
    <row r="363">
      <c r="A363" s="2">
        <v>38.981964111328125</v>
      </c>
      <c r="B363" s="2">
        <v>0.89930522441864014</v>
      </c>
      <c r="E363" s="2">
        <v>39.42315673828125</v>
      </c>
      <c r="F363" s="2">
        <v>0.90221554040908813</v>
      </c>
      <c r="I363" s="2">
        <v>39.42315673828125</v>
      </c>
      <c r="J363" s="3">
        <v>-0.0013157451758161187</v>
      </c>
    </row>
    <row r="364">
      <c r="A364" s="2">
        <v>39.0131950378418</v>
      </c>
      <c r="B364" s="2">
        <v>0.90222179889678955</v>
      </c>
      <c r="E364" s="2">
        <v>39.477104187011719</v>
      </c>
      <c r="F364" s="2">
        <v>0.90215021371841431</v>
      </c>
      <c r="I364" s="2">
        <v>39.477104187011719</v>
      </c>
      <c r="J364" s="3">
        <v>-0.0013229794567450881</v>
      </c>
    </row>
    <row r="365">
      <c r="A365" s="2">
        <v>39.093433380126953</v>
      </c>
      <c r="B365" s="2">
        <v>0.90461057424545288</v>
      </c>
      <c r="E365" s="2">
        <v>39.531055450439453</v>
      </c>
      <c r="F365" s="2">
        <v>0.90208417177200317</v>
      </c>
      <c r="I365" s="2">
        <v>39.531055450439453</v>
      </c>
      <c r="J365" s="3">
        <v>-0.0013302336446940899</v>
      </c>
    </row>
    <row r="366">
      <c r="A366" s="2">
        <v>39.125160217285156</v>
      </c>
      <c r="B366" s="2">
        <v>0.903826117515564</v>
      </c>
      <c r="E366" s="2">
        <v>39.585006713867188</v>
      </c>
      <c r="F366" s="2">
        <v>0.90201759338378906</v>
      </c>
      <c r="I366" s="2">
        <v>39.585006713867188</v>
      </c>
      <c r="J366" s="3">
        <v>-0.0013374986592680216</v>
      </c>
    </row>
    <row r="367">
      <c r="A367" s="2">
        <v>39.201339721679688</v>
      </c>
      <c r="B367" s="2">
        <v>0.90285927057266235</v>
      </c>
      <c r="E367" s="2">
        <v>39.638957977294922</v>
      </c>
      <c r="F367" s="2">
        <v>0.90195107460021973</v>
      </c>
      <c r="I367" s="2">
        <v>39.638957977294922</v>
      </c>
      <c r="J367" s="3">
        <v>-0.0013447655364871025</v>
      </c>
    </row>
    <row r="368">
      <c r="A368" s="2">
        <v>39.232315063476563</v>
      </c>
      <c r="B368" s="2">
        <v>0.90371578931808472</v>
      </c>
      <c r="E368" s="2">
        <v>39.692909240722656</v>
      </c>
      <c r="F368" s="2">
        <v>0.90188497304916382</v>
      </c>
      <c r="I368" s="2">
        <v>39.692909240722656</v>
      </c>
      <c r="J368" s="3">
        <v>-0.001352025312371552</v>
      </c>
    </row>
    <row r="369">
      <c r="A369" s="2">
        <v>39.310188293457031</v>
      </c>
      <c r="B369" s="2">
        <v>0.90389436483383179</v>
      </c>
      <c r="E369" s="2">
        <v>39.746860504150391</v>
      </c>
      <c r="F369" s="2">
        <v>0.90181946754455566</v>
      </c>
      <c r="I369" s="2">
        <v>39.746860504150391</v>
      </c>
      <c r="J369" s="3">
        <v>-0.001359269954264164</v>
      </c>
    </row>
    <row r="370">
      <c r="A370" s="2">
        <v>39.341453552246094</v>
      </c>
      <c r="B370" s="2">
        <v>0.90040671825408936</v>
      </c>
      <c r="E370" s="2">
        <v>39.800811767578125</v>
      </c>
      <c r="F370" s="2">
        <v>0.90175426006317139</v>
      </c>
      <c r="I370" s="2">
        <v>39.800811767578125</v>
      </c>
      <c r="J370" s="3">
        <v>-0.0013664915459230542</v>
      </c>
    </row>
    <row r="371">
      <c r="A371" s="2">
        <v>39.420139312744141</v>
      </c>
      <c r="B371" s="2">
        <v>0.898993194103241</v>
      </c>
      <c r="E371" s="2">
        <v>39.854759216308594</v>
      </c>
      <c r="F371" s="2">
        <v>0.90168905258178711</v>
      </c>
      <c r="I371" s="2">
        <v>39.854759216308594</v>
      </c>
      <c r="J371" s="3">
        <v>-0.0013736829860135913</v>
      </c>
    </row>
    <row r="372">
      <c r="A372" s="2">
        <v>39.4520149230957</v>
      </c>
      <c r="B372" s="2">
        <v>0.90323847532272339</v>
      </c>
      <c r="E372" s="2">
        <v>39.908710479736328</v>
      </c>
      <c r="F372" s="2">
        <v>0.90162360668182373</v>
      </c>
      <c r="I372" s="2">
        <v>39.908710479736328</v>
      </c>
      <c r="J372" s="3">
        <v>-0.0013808393850922585</v>
      </c>
    </row>
    <row r="373">
      <c r="A373" s="2">
        <v>39.529468536376953</v>
      </c>
      <c r="B373" s="2">
        <v>0.903979480266571</v>
      </c>
      <c r="E373" s="2">
        <v>39.962661743164063</v>
      </c>
      <c r="F373" s="2">
        <v>0.90155810117721558</v>
      </c>
      <c r="I373" s="2">
        <v>39.962661743164063</v>
      </c>
      <c r="J373" s="3">
        <v>-0.0013879548059776425</v>
      </c>
    </row>
    <row r="374">
      <c r="A374" s="2">
        <v>39.560379028320313</v>
      </c>
      <c r="B374" s="2">
        <v>0.900615930557251</v>
      </c>
      <c r="E374" s="2">
        <v>40.0166130065918</v>
      </c>
      <c r="F374" s="2">
        <v>0.90149283409118652</v>
      </c>
      <c r="I374" s="2">
        <v>40.0166130065918</v>
      </c>
      <c r="J374" s="3">
        <v>-0.001395024242810905</v>
      </c>
    </row>
    <row r="375">
      <c r="A375" s="2">
        <v>39.637931823730469</v>
      </c>
      <c r="B375" s="2">
        <v>0.903658390045166</v>
      </c>
      <c r="E375" s="2">
        <v>40.070564270019531</v>
      </c>
      <c r="F375" s="2">
        <v>0.9014279842376709</v>
      </c>
      <c r="I375" s="2">
        <v>40.070564270019531</v>
      </c>
      <c r="J375" s="3">
        <v>-0.0014020430389791727</v>
      </c>
    </row>
    <row r="376">
      <c r="A376" s="2">
        <v>39.671688079833984</v>
      </c>
      <c r="B376" s="2">
        <v>0.90178292989730835</v>
      </c>
      <c r="E376" s="2">
        <v>40.124515533447266</v>
      </c>
      <c r="F376" s="2">
        <v>0.90136349201202393</v>
      </c>
      <c r="I376" s="2">
        <v>40.124515533447266</v>
      </c>
      <c r="J376" s="3">
        <v>-0.0014090064214542508</v>
      </c>
    </row>
    <row r="377">
      <c r="A377" s="2">
        <v>39.748920440673828</v>
      </c>
      <c r="B377" s="2">
        <v>0.9026380181312561</v>
      </c>
      <c r="E377" s="2">
        <v>40.178462982177734</v>
      </c>
      <c r="F377" s="2">
        <v>0.90129935741424561</v>
      </c>
      <c r="I377" s="2">
        <v>40.178462982177734</v>
      </c>
      <c r="J377" s="3">
        <v>-0.0014159092679619789</v>
      </c>
    </row>
    <row r="378">
      <c r="A378" s="2">
        <v>39.78118896484375</v>
      </c>
      <c r="B378" s="2">
        <v>0.90017414093017578</v>
      </c>
      <c r="E378" s="2">
        <v>40.232414245605469</v>
      </c>
      <c r="F378" s="2">
        <v>0.90123564004898071</v>
      </c>
      <c r="I378" s="2">
        <v>40.232414245605469</v>
      </c>
      <c r="J378" s="3">
        <v>-0.0014227483188733459</v>
      </c>
    </row>
    <row r="379">
      <c r="A379" s="2">
        <v>39.856529235839844</v>
      </c>
      <c r="B379" s="2">
        <v>0.89837902784347534</v>
      </c>
      <c r="E379" s="2">
        <v>40.2863655090332</v>
      </c>
      <c r="F379" s="2">
        <v>0.90117216110229492</v>
      </c>
      <c r="I379" s="2">
        <v>40.2863655090332</v>
      </c>
      <c r="J379" s="3">
        <v>-0.001429519965313375</v>
      </c>
    </row>
    <row r="380">
      <c r="A380" s="2">
        <v>39.889873504638672</v>
      </c>
      <c r="B380" s="2">
        <v>0.90160876512527466</v>
      </c>
      <c r="E380" s="2">
        <v>40.340316772460938</v>
      </c>
      <c r="F380" s="2">
        <v>0.90110892057418823</v>
      </c>
      <c r="I380" s="2">
        <v>40.340316772460938</v>
      </c>
      <c r="J380" s="3">
        <v>-0.0014362216461449862</v>
      </c>
    </row>
    <row r="381">
      <c r="A381" s="2">
        <v>39.967483520507813</v>
      </c>
      <c r="B381" s="2">
        <v>0.90129142999649048</v>
      </c>
      <c r="E381" s="2">
        <v>40.394268035888672</v>
      </c>
      <c r="F381" s="2">
        <v>0.901045560836792</v>
      </c>
      <c r="I381" s="2">
        <v>40.394268035888672</v>
      </c>
      <c r="J381" s="3">
        <v>-0.0014428519643843174</v>
      </c>
    </row>
    <row r="382">
      <c r="A382" s="2">
        <v>39.999420166015625</v>
      </c>
      <c r="B382" s="2">
        <v>0.90270400047302246</v>
      </c>
      <c r="E382" s="2">
        <v>40.448219299316406</v>
      </c>
      <c r="F382" s="2">
        <v>0.9009818434715271</v>
      </c>
      <c r="I382" s="2">
        <v>40.448219299316406</v>
      </c>
      <c r="J382" s="3">
        <v>-0.0014494109200313687</v>
      </c>
    </row>
    <row r="383">
      <c r="A383" s="2">
        <v>40.078468322753906</v>
      </c>
      <c r="B383" s="2">
        <v>0.90272313356399536</v>
      </c>
      <c r="E383" s="2">
        <v>40.502170562744141</v>
      </c>
      <c r="F383" s="2">
        <v>0.90091747045516968</v>
      </c>
      <c r="I383" s="2">
        <v>40.502170562744141</v>
      </c>
      <c r="J383" s="3">
        <v>-0.0014558994444087148</v>
      </c>
    </row>
    <row r="384">
      <c r="A384" s="2">
        <v>40.1099853515625</v>
      </c>
      <c r="B384" s="2">
        <v>0.90080302953720093</v>
      </c>
      <c r="E384" s="2">
        <v>40.556118011474609</v>
      </c>
      <c r="F384" s="2">
        <v>0.90085232257843018</v>
      </c>
      <c r="I384" s="2">
        <v>40.556118011474609</v>
      </c>
      <c r="J384" s="3">
        <v>-0.001462318585254252</v>
      </c>
    </row>
    <row r="385">
      <c r="A385" s="2">
        <v>40.184696197509766</v>
      </c>
      <c r="B385" s="2">
        <v>0.89899098873138428</v>
      </c>
      <c r="E385" s="2">
        <v>40.610069274902344</v>
      </c>
      <c r="F385" s="2">
        <v>0.90078604221343994</v>
      </c>
      <c r="I385" s="2">
        <v>40.610069274902344</v>
      </c>
      <c r="J385" s="3">
        <v>-0.0014686707872897387</v>
      </c>
    </row>
    <row r="386">
      <c r="A386" s="2">
        <v>40.215232849121094</v>
      </c>
      <c r="B386" s="2">
        <v>0.89966088533401489</v>
      </c>
      <c r="E386" s="2">
        <v>40.664020538330078</v>
      </c>
      <c r="F386" s="2">
        <v>0.900718629360199</v>
      </c>
      <c r="I386" s="2">
        <v>40.664020538330078</v>
      </c>
      <c r="J386" s="3">
        <v>-0.0014749569818377495</v>
      </c>
    </row>
    <row r="387">
      <c r="A387" s="2">
        <v>40.294837951660156</v>
      </c>
      <c r="B387" s="2">
        <v>0.90219104290008545</v>
      </c>
      <c r="E387" s="2">
        <v>40.717971801757813</v>
      </c>
      <c r="F387" s="2">
        <v>0.90065008401870728</v>
      </c>
      <c r="I387" s="2">
        <v>40.717971801757813</v>
      </c>
      <c r="J387" s="3">
        <v>-0.0014811785658821464</v>
      </c>
    </row>
    <row r="388">
      <c r="A388" s="2">
        <v>40.328041076660156</v>
      </c>
      <c r="B388" s="2">
        <v>0.90280252695083618</v>
      </c>
      <c r="E388" s="2">
        <v>40.771923065185547</v>
      </c>
      <c r="F388" s="2">
        <v>0.90058040618896484</v>
      </c>
      <c r="I388" s="2">
        <v>40.771923065185547</v>
      </c>
      <c r="J388" s="3">
        <v>-0.0014873363543301821</v>
      </c>
    </row>
    <row r="389">
      <c r="A389" s="2">
        <v>40.406089782714844</v>
      </c>
      <c r="B389" s="2">
        <v>0.90026688575744629</v>
      </c>
      <c r="E389" s="2">
        <v>40.825874328613281</v>
      </c>
      <c r="F389" s="2">
        <v>0.90050971508026123</v>
      </c>
      <c r="I389" s="2">
        <v>40.825874328613281</v>
      </c>
      <c r="J389" s="3">
        <v>-0.0014934308128431439</v>
      </c>
    </row>
    <row r="390">
      <c r="A390" s="2">
        <v>40.437095642089844</v>
      </c>
      <c r="B390" s="2">
        <v>0.90155470371246338</v>
      </c>
      <c r="E390" s="2">
        <v>40.879825592041016</v>
      </c>
      <c r="F390" s="2">
        <v>0.90043807029724121</v>
      </c>
      <c r="I390" s="2">
        <v>40.879825592041016</v>
      </c>
      <c r="J390" s="3">
        <v>-0.0014994620578363538</v>
      </c>
    </row>
    <row r="391">
      <c r="A391" s="2">
        <v>40.513759613037109</v>
      </c>
      <c r="B391" s="2">
        <v>0.90433096885681152</v>
      </c>
      <c r="E391" s="2">
        <v>40.933773040771484</v>
      </c>
      <c r="F391" s="2">
        <v>0.90036535263061523</v>
      </c>
      <c r="I391" s="2">
        <v>40.933773040771484</v>
      </c>
      <c r="J391" s="3">
        <v>-0.0015054293908178806</v>
      </c>
    </row>
    <row r="392">
      <c r="A392" s="2">
        <v>40.545616149902344</v>
      </c>
      <c r="B392" s="2">
        <v>0.89984196424484253</v>
      </c>
      <c r="E392" s="2">
        <v>40.987724304199219</v>
      </c>
      <c r="F392" s="2">
        <v>0.90029120445251465</v>
      </c>
      <c r="I392" s="2">
        <v>40.987724304199219</v>
      </c>
      <c r="J392" s="3">
        <v>-0.0015113342087715864</v>
      </c>
    </row>
    <row r="393">
      <c r="A393" s="2">
        <v>40.625286102294922</v>
      </c>
      <c r="B393" s="2">
        <v>0.89805865287780762</v>
      </c>
      <c r="E393" s="2">
        <v>41.041675567626953</v>
      </c>
      <c r="F393" s="2">
        <v>0.90021532773971558</v>
      </c>
      <c r="I393" s="2">
        <v>41.041675567626953</v>
      </c>
      <c r="J393" s="3">
        <v>-0.001517176628112793</v>
      </c>
    </row>
    <row r="394">
      <c r="A394" s="2">
        <v>40.656471252441406</v>
      </c>
      <c r="B394" s="2">
        <v>0.90180045366287231</v>
      </c>
      <c r="E394" s="2">
        <v>41.095626831054688</v>
      </c>
      <c r="F394" s="2">
        <v>0.900137722492218</v>
      </c>
      <c r="I394" s="2">
        <v>41.095626831054688</v>
      </c>
      <c r="J394" s="3">
        <v>-0.0015229575801640749</v>
      </c>
    </row>
    <row r="395">
      <c r="A395" s="2">
        <v>40.735233306884766</v>
      </c>
      <c r="B395" s="2">
        <v>0.89977163076400757</v>
      </c>
      <c r="E395" s="2">
        <v>41.149578094482422</v>
      </c>
      <c r="F395" s="2">
        <v>0.90005815029144287</v>
      </c>
      <c r="I395" s="2">
        <v>41.149578094482422</v>
      </c>
      <c r="J395" s="3">
        <v>-0.0015286788111552596</v>
      </c>
    </row>
    <row r="396">
      <c r="A396" s="2">
        <v>40.7663459777832</v>
      </c>
      <c r="B396" s="2">
        <v>0.90200352668762207</v>
      </c>
      <c r="E396" s="2">
        <v>41.203529357910156</v>
      </c>
      <c r="F396" s="2">
        <v>0.89997661113739014</v>
      </c>
      <c r="I396" s="2">
        <v>41.203529357910156</v>
      </c>
      <c r="J396" s="3">
        <v>-0.0015343419509008527</v>
      </c>
    </row>
    <row r="397">
      <c r="A397" s="2">
        <v>40.842189788818359</v>
      </c>
      <c r="B397" s="2">
        <v>0.90054482221603394</v>
      </c>
      <c r="E397" s="2">
        <v>41.257476806640625</v>
      </c>
      <c r="F397" s="2">
        <v>0.89989298582077026</v>
      </c>
      <c r="I397" s="2">
        <v>41.257476806640625</v>
      </c>
      <c r="J397" s="3">
        <v>-0.0015399487456306815</v>
      </c>
    </row>
    <row r="398">
      <c r="A398" s="2">
        <v>40.874549865722656</v>
      </c>
      <c r="B398" s="2">
        <v>0.90098494291305542</v>
      </c>
      <c r="E398" s="2">
        <v>41.311428070068359</v>
      </c>
      <c r="F398" s="2">
        <v>0.89980727434158325</v>
      </c>
      <c r="I398" s="2">
        <v>41.311428070068359</v>
      </c>
      <c r="J398" s="3">
        <v>-0.0015455017564818263</v>
      </c>
    </row>
    <row r="399">
      <c r="A399" s="2">
        <v>40.952808380126953</v>
      </c>
      <c r="B399" s="2">
        <v>0.901976466178894</v>
      </c>
      <c r="E399" s="2">
        <v>41.365379333496094</v>
      </c>
      <c r="F399" s="2">
        <v>0.89971917867660522</v>
      </c>
      <c r="I399" s="2">
        <v>41.365379333496094</v>
      </c>
      <c r="J399" s="3">
        <v>-0.0015510024968534708</v>
      </c>
    </row>
    <row r="400">
      <c r="A400" s="2">
        <v>40.984622955322266</v>
      </c>
      <c r="B400" s="2">
        <v>0.89716023206710815</v>
      </c>
      <c r="E400" s="2">
        <v>41.419330596923828</v>
      </c>
      <c r="F400" s="2">
        <v>0.89962834119796753</v>
      </c>
      <c r="I400" s="2">
        <v>41.419330596923828</v>
      </c>
      <c r="J400" s="3">
        <v>-0.0015564528293907642</v>
      </c>
    </row>
    <row r="401">
      <c r="A401" s="2">
        <v>41.063697814941406</v>
      </c>
      <c r="B401" s="2">
        <v>0.901451051235199</v>
      </c>
      <c r="E401" s="2">
        <v>41.473281860351563</v>
      </c>
      <c r="F401" s="2">
        <v>0.89953446388244629</v>
      </c>
      <c r="I401" s="2">
        <v>41.473281860351563</v>
      </c>
      <c r="J401" s="3">
        <v>-0.001561855198815465</v>
      </c>
    </row>
    <row r="402">
      <c r="A402" s="2">
        <v>41.095561981201172</v>
      </c>
      <c r="B402" s="2">
        <v>0.90018570423126221</v>
      </c>
      <c r="E402" s="2">
        <v>41.5272331237793</v>
      </c>
      <c r="F402" s="2">
        <v>0.8994375467300415</v>
      </c>
      <c r="I402" s="2">
        <v>41.5272331237793</v>
      </c>
      <c r="J402" s="3">
        <v>-0.001567212282679975</v>
      </c>
    </row>
    <row r="403">
      <c r="A403" s="2">
        <v>41.17230224609375</v>
      </c>
      <c r="B403" s="2">
        <v>0.89973104000091553</v>
      </c>
      <c r="E403" s="2">
        <v>41.581184387207031</v>
      </c>
      <c r="F403" s="2">
        <v>0.89933770895004272</v>
      </c>
      <c r="I403" s="2">
        <v>41.581184387207031</v>
      </c>
      <c r="J403" s="3">
        <v>-0.0015725267585366964</v>
      </c>
    </row>
    <row r="404">
      <c r="A404" s="2">
        <v>41.202930450439453</v>
      </c>
      <c r="B404" s="2">
        <v>0.89800566434860229</v>
      </c>
      <c r="E404" s="2">
        <v>41.6351318359375</v>
      </c>
      <c r="F404" s="2">
        <v>0.89923542737960815</v>
      </c>
      <c r="I404" s="2">
        <v>41.6351318359375</v>
      </c>
      <c r="J404" s="3">
        <v>-0.0015778004890307784</v>
      </c>
    </row>
    <row r="405">
      <c r="A405" s="2">
        <v>41.280204772949219</v>
      </c>
      <c r="B405" s="2">
        <v>0.90226507186889648</v>
      </c>
      <c r="E405" s="2">
        <v>41.689083099365234</v>
      </c>
      <c r="F405" s="2">
        <v>0.8991316556930542</v>
      </c>
      <c r="I405" s="2">
        <v>41.689083099365234</v>
      </c>
      <c r="J405" s="3">
        <v>-0.0015830358024686575</v>
      </c>
    </row>
    <row r="406">
      <c r="A406" s="2">
        <v>41.313892364501953</v>
      </c>
      <c r="B406" s="2">
        <v>0.90179246664047241</v>
      </c>
      <c r="E406" s="2">
        <v>41.743034362792969</v>
      </c>
      <c r="F406" s="2">
        <v>0.89902687072753906</v>
      </c>
      <c r="I406" s="2">
        <v>41.743034362792969</v>
      </c>
      <c r="J406" s="3">
        <v>-0.0015882326988503337</v>
      </c>
    </row>
    <row r="407">
      <c r="A407" s="2">
        <v>41.389278411865234</v>
      </c>
      <c r="B407" s="2">
        <v>0.90158432722091675</v>
      </c>
      <c r="E407" s="2">
        <v>41.7969856262207</v>
      </c>
      <c r="F407" s="2">
        <v>0.89892148971557617</v>
      </c>
      <c r="I407" s="2">
        <v>41.7969856262207</v>
      </c>
      <c r="J407" s="3">
        <v>-0.0015933905960991979</v>
      </c>
    </row>
    <row r="408">
      <c r="A408" s="2">
        <v>41.420829772949219</v>
      </c>
      <c r="B408" s="2">
        <v>0.9010811448097229</v>
      </c>
      <c r="E408" s="2">
        <v>41.850936889648438</v>
      </c>
      <c r="F408" s="2">
        <v>0.89881563186645508</v>
      </c>
      <c r="I408" s="2">
        <v>41.850936889648438</v>
      </c>
      <c r="J408" s="3">
        <v>-0.0015985086793079972</v>
      </c>
    </row>
    <row r="409">
      <c r="A409" s="2">
        <v>41.499290466308594</v>
      </c>
      <c r="B409" s="2">
        <v>0.89781659841537476</v>
      </c>
      <c r="E409" s="2">
        <v>41.904888153076172</v>
      </c>
      <c r="F409" s="2">
        <v>0.89870911836624146</v>
      </c>
      <c r="I409" s="2">
        <v>41.904888153076172</v>
      </c>
      <c r="J409" s="3">
        <v>-0.0016035865992307663</v>
      </c>
    </row>
    <row r="410">
      <c r="A410" s="2">
        <v>41.531219482421875</v>
      </c>
      <c r="B410" s="2">
        <v>0.89944082498550415</v>
      </c>
      <c r="E410" s="2">
        <v>41.958839416503906</v>
      </c>
      <c r="F410" s="2">
        <v>0.89860183000564575</v>
      </c>
      <c r="I410" s="2">
        <v>41.958839416503906</v>
      </c>
      <c r="J410" s="3">
        <v>-0.0016086242394521832</v>
      </c>
    </row>
    <row r="411">
      <c r="A411" s="2">
        <v>41.609382629394531</v>
      </c>
      <c r="B411" s="2">
        <v>0.8958706259727478</v>
      </c>
      <c r="E411" s="2">
        <v>42.012786865234375</v>
      </c>
      <c r="F411" s="2">
        <v>0.89849382638931274</v>
      </c>
      <c r="I411" s="2">
        <v>42.012786865234375</v>
      </c>
      <c r="J411" s="3">
        <v>-0.0016136220656335354</v>
      </c>
    </row>
    <row r="412">
      <c r="A412" s="2">
        <v>41.6400032043457</v>
      </c>
      <c r="B412" s="2">
        <v>0.90122693777084351</v>
      </c>
      <c r="E412" s="2">
        <v>42.066738128662109</v>
      </c>
      <c r="F412" s="2">
        <v>0.89838510751724243</v>
      </c>
      <c r="I412" s="2">
        <v>42.066738128662109</v>
      </c>
      <c r="J412" s="3">
        <v>-0.0016185828717425466</v>
      </c>
    </row>
    <row r="413">
      <c r="A413" s="2">
        <v>41.720218658447266</v>
      </c>
      <c r="B413" s="2">
        <v>0.90175348520278931</v>
      </c>
      <c r="E413" s="2">
        <v>42.120689392089844</v>
      </c>
      <c r="F413" s="2">
        <v>0.89827555418014526</v>
      </c>
      <c r="I413" s="2">
        <v>42.120689392089844</v>
      </c>
      <c r="J413" s="3">
        <v>-0.0016235087532550097</v>
      </c>
    </row>
    <row r="414">
      <c r="A414" s="2">
        <v>41.7538948059082</v>
      </c>
      <c r="B414" s="2">
        <v>0.89899724721908569</v>
      </c>
      <c r="E414" s="2">
        <v>42.174640655517578</v>
      </c>
      <c r="F414" s="2">
        <v>0.89816510677337646</v>
      </c>
      <c r="I414" s="2">
        <v>42.174640655517578</v>
      </c>
      <c r="J414" s="3">
        <v>-0.0016284036682918668</v>
      </c>
    </row>
    <row r="415">
      <c r="A415" s="2">
        <v>41.831874847412109</v>
      </c>
      <c r="B415" s="2">
        <v>0.8973618745803833</v>
      </c>
      <c r="E415" s="2">
        <v>42.228591918945313</v>
      </c>
      <c r="F415" s="2">
        <v>0.89805358648300171</v>
      </c>
      <c r="I415" s="2">
        <v>42.228591918945313</v>
      </c>
      <c r="J415" s="3">
        <v>-0.0016332713421434164</v>
      </c>
    </row>
    <row r="416">
      <c r="A416" s="2">
        <v>41.8643798828125</v>
      </c>
      <c r="B416" s="2">
        <v>0.90138977766036987</v>
      </c>
      <c r="E416" s="2">
        <v>42.282543182373047</v>
      </c>
      <c r="F416" s="2">
        <v>0.89794093370437622</v>
      </c>
      <c r="I416" s="2">
        <v>42.282543182373047</v>
      </c>
      <c r="J416" s="3">
        <v>-0.0016381163150072098</v>
      </c>
    </row>
    <row r="417">
      <c r="A417" s="2">
        <v>41.940299987792969</v>
      </c>
      <c r="B417" s="2">
        <v>0.89812666177749634</v>
      </c>
      <c r="E417" s="2">
        <v>42.336490631103516</v>
      </c>
      <c r="F417" s="2">
        <v>0.89782732725143433</v>
      </c>
      <c r="I417" s="2">
        <v>42.336490631103516</v>
      </c>
      <c r="J417" s="3">
        <v>-0.001642942545004189</v>
      </c>
    </row>
    <row r="418">
      <c r="A418" s="2">
        <v>41.971851348876953</v>
      </c>
      <c r="B418" s="2">
        <v>0.89926826953887939</v>
      </c>
      <c r="E418" s="2">
        <v>42.39044189453125</v>
      </c>
      <c r="F418" s="2">
        <v>0.89771288633346558</v>
      </c>
      <c r="I418" s="2">
        <v>42.39044189453125</v>
      </c>
      <c r="J418" s="3">
        <v>-0.0016477543395012617</v>
      </c>
    </row>
    <row r="419">
      <c r="A419" s="2">
        <v>42.0489501953125</v>
      </c>
      <c r="B419" s="2">
        <v>0.89821124076843262</v>
      </c>
      <c r="E419" s="2">
        <v>42.444393157958984</v>
      </c>
      <c r="F419" s="2">
        <v>0.89759808778762817</v>
      </c>
      <c r="I419" s="2">
        <v>42.444393157958984</v>
      </c>
      <c r="J419" s="3">
        <v>-0.0016525537939742208</v>
      </c>
    </row>
    <row r="420">
      <c r="A420" s="2">
        <v>42.080020904541016</v>
      </c>
      <c r="B420" s="2">
        <v>0.89830303192138672</v>
      </c>
      <c r="E420" s="2">
        <v>42.498344421386719</v>
      </c>
      <c r="F420" s="2">
        <v>0.89748334884643555</v>
      </c>
      <c r="I420" s="2">
        <v>42.498344421386719</v>
      </c>
      <c r="J420" s="3">
        <v>-0.0016573417233303189</v>
      </c>
    </row>
    <row r="421">
      <c r="A421" s="2">
        <v>42.160358428955078</v>
      </c>
      <c r="B421" s="2">
        <v>0.89637273550033569</v>
      </c>
      <c r="E421" s="2">
        <v>42.552295684814453</v>
      </c>
      <c r="F421" s="2">
        <v>0.89736878871917725</v>
      </c>
      <c r="I421" s="2">
        <v>42.552295684814453</v>
      </c>
      <c r="J421" s="3">
        <v>-0.0016621177783235908</v>
      </c>
    </row>
    <row r="422">
      <c r="A422" s="2">
        <v>42.191928863525391</v>
      </c>
      <c r="B422" s="2">
        <v>0.898347795009613</v>
      </c>
      <c r="E422" s="2">
        <v>42.606246948242188</v>
      </c>
      <c r="F422" s="2">
        <v>0.89725452661514282</v>
      </c>
      <c r="I422" s="2">
        <v>42.606246948242188</v>
      </c>
      <c r="J422" s="3">
        <v>-0.0016668810276314616</v>
      </c>
    </row>
    <row r="423">
      <c r="A423" s="2">
        <v>42.270050048828125</v>
      </c>
      <c r="B423" s="2">
        <v>0.89659500122070313</v>
      </c>
      <c r="E423" s="2">
        <v>42.660198211669922</v>
      </c>
      <c r="F423" s="2">
        <v>0.89714068174362183</v>
      </c>
      <c r="I423" s="2">
        <v>42.660198211669922</v>
      </c>
      <c r="J423" s="3">
        <v>-0.0016716300742700696</v>
      </c>
    </row>
    <row r="424">
      <c r="A424" s="2">
        <v>42.300724029541016</v>
      </c>
      <c r="B424" s="2">
        <v>0.89862155914306641</v>
      </c>
      <c r="E424" s="2">
        <v>42.714145660400391</v>
      </c>
      <c r="F424" s="2">
        <v>0.89702749252319336</v>
      </c>
      <c r="I424" s="2">
        <v>42.714145660400391</v>
      </c>
      <c r="J424" s="3">
        <v>-0.0016763624735176563</v>
      </c>
    </row>
    <row r="425">
      <c r="A425" s="2">
        <v>42.378166198730469</v>
      </c>
      <c r="B425" s="2">
        <v>0.89856600761413574</v>
      </c>
      <c r="E425" s="2">
        <v>42.768096923828125</v>
      </c>
      <c r="F425" s="2">
        <v>0.89691561460495</v>
      </c>
      <c r="I425" s="2">
        <v>42.768096923828125</v>
      </c>
      <c r="J425" s="3">
        <v>-0.0016810756642371416</v>
      </c>
    </row>
    <row r="426">
      <c r="A426" s="2">
        <v>42.4102668762207</v>
      </c>
      <c r="B426" s="2">
        <v>0.89863431453704834</v>
      </c>
      <c r="E426" s="2">
        <v>42.822048187255859</v>
      </c>
      <c r="F426" s="2">
        <v>0.89680576324462891</v>
      </c>
      <c r="I426" s="2">
        <v>42.822048187255859</v>
      </c>
      <c r="J426" s="3">
        <v>-0.0016857642913237214</v>
      </c>
    </row>
    <row r="427">
      <c r="A427" s="2">
        <v>42.488605499267578</v>
      </c>
      <c r="B427" s="2">
        <v>0.89538955688476563</v>
      </c>
      <c r="E427" s="2">
        <v>42.875999450683594</v>
      </c>
      <c r="F427" s="2">
        <v>0.8966987133026123</v>
      </c>
      <c r="I427" s="2">
        <v>42.875999450683594</v>
      </c>
      <c r="J427" s="3">
        <v>-0.0016904221847653389</v>
      </c>
    </row>
    <row r="428">
      <c r="A428" s="2">
        <v>42.52001953125</v>
      </c>
      <c r="B428" s="2">
        <v>0.89876341819763184</v>
      </c>
      <c r="E428" s="2">
        <v>42.929950714111328</v>
      </c>
      <c r="F428" s="2">
        <v>0.8965950608253479</v>
      </c>
      <c r="I428" s="2">
        <v>42.929950714111328</v>
      </c>
      <c r="J428" s="3">
        <v>-0.0016950415447354317</v>
      </c>
    </row>
    <row r="429">
      <c r="A429" s="2">
        <v>42.596584320068359</v>
      </c>
      <c r="B429" s="2">
        <v>0.89783984422683716</v>
      </c>
      <c r="E429" s="2">
        <v>42.983901977539063</v>
      </c>
      <c r="F429" s="2">
        <v>0.89649534225463867</v>
      </c>
      <c r="I429" s="2">
        <v>42.983901977539063</v>
      </c>
      <c r="J429" s="3">
        <v>-0.00169961410574615</v>
      </c>
    </row>
    <row r="430">
      <c r="A430" s="2">
        <v>42.62841796875</v>
      </c>
      <c r="B430" s="2">
        <v>0.89787054061889648</v>
      </c>
      <c r="E430" s="2">
        <v>43.037849426269531</v>
      </c>
      <c r="F430" s="2">
        <v>0.896399974822998</v>
      </c>
      <c r="I430" s="2">
        <v>43.037849426269531</v>
      </c>
      <c r="J430" s="3">
        <v>-0.001704129739664495</v>
      </c>
    </row>
    <row r="431">
      <c r="A431" s="2">
        <v>42.706832885742188</v>
      </c>
      <c r="B431" s="2">
        <v>0.89577090740203857</v>
      </c>
      <c r="E431" s="2">
        <v>43.091800689697266</v>
      </c>
      <c r="F431" s="2">
        <v>0.89630919694900513</v>
      </c>
      <c r="I431" s="2">
        <v>43.091800689697266</v>
      </c>
      <c r="J431" s="3">
        <v>-0.0017085791332647204</v>
      </c>
    </row>
    <row r="432">
      <c r="A432" s="2">
        <v>42.7403564453125</v>
      </c>
      <c r="B432" s="2">
        <v>0.89786326885223389</v>
      </c>
      <c r="E432" s="2">
        <v>43.145751953125</v>
      </c>
      <c r="F432" s="2">
        <v>0.896222710609436</v>
      </c>
      <c r="I432" s="2">
        <v>43.145751953125</v>
      </c>
      <c r="J432" s="3">
        <v>-0.0017129523912444711</v>
      </c>
    </row>
    <row r="433">
      <c r="A433" s="2">
        <v>42.815944671630859</v>
      </c>
      <c r="B433" s="2">
        <v>0.89759260416030884</v>
      </c>
      <c r="E433" s="2">
        <v>43.199703216552734</v>
      </c>
      <c r="F433" s="2">
        <v>0.896139919757843</v>
      </c>
      <c r="I433" s="2">
        <v>43.199703216552734</v>
      </c>
      <c r="J433" s="3">
        <v>-0.0017172405496239662</v>
      </c>
    </row>
    <row r="434">
      <c r="A434" s="2">
        <v>42.847255706787109</v>
      </c>
      <c r="B434" s="2">
        <v>0.89566069841384888</v>
      </c>
      <c r="E434" s="2">
        <v>43.253654479980469</v>
      </c>
      <c r="F434" s="2">
        <v>0.896060585975647</v>
      </c>
      <c r="I434" s="2">
        <v>43.253654479980469</v>
      </c>
      <c r="J434" s="3">
        <v>-0.0017214344115927815</v>
      </c>
    </row>
    <row r="435">
      <c r="A435" s="2">
        <v>42.925251007080078</v>
      </c>
      <c r="B435" s="2">
        <v>0.89498692750930786</v>
      </c>
      <c r="E435" s="2">
        <v>43.3076057434082</v>
      </c>
      <c r="F435" s="2">
        <v>0.8959842324256897</v>
      </c>
      <c r="I435" s="2">
        <v>43.3076057434082</v>
      </c>
      <c r="J435" s="3">
        <v>-0.0017255253624171019</v>
      </c>
    </row>
    <row r="436">
      <c r="A436" s="2">
        <v>42.957057952880859</v>
      </c>
      <c r="B436" s="2">
        <v>0.89558804035186768</v>
      </c>
      <c r="E436" s="2">
        <v>43.361557006835938</v>
      </c>
      <c r="F436" s="2">
        <v>0.89591044187545776</v>
      </c>
      <c r="I436" s="2">
        <v>43.361557006835938</v>
      </c>
      <c r="J436" s="3">
        <v>-0.0017295045545324683</v>
      </c>
    </row>
    <row r="437">
      <c r="A437" s="2">
        <v>43.034553527832031</v>
      </c>
      <c r="B437" s="2">
        <v>0.8955458402633667</v>
      </c>
      <c r="E437" s="2">
        <v>43.415504455566406</v>
      </c>
      <c r="F437" s="2">
        <v>0.895838737487793</v>
      </c>
      <c r="I437" s="2">
        <v>43.415504455566406</v>
      </c>
      <c r="J437" s="3">
        <v>-0.0017333634896203876</v>
      </c>
    </row>
    <row r="438">
      <c r="A438" s="2">
        <v>43.0655632019043</v>
      </c>
      <c r="B438" s="2">
        <v>0.89732843637466431</v>
      </c>
      <c r="E438" s="2">
        <v>43.469455718994141</v>
      </c>
      <c r="F438" s="2">
        <v>0.89576852321624756</v>
      </c>
      <c r="I438" s="2">
        <v>43.469455718994141</v>
      </c>
      <c r="J438" s="3">
        <v>-0.0017370950663462281</v>
      </c>
    </row>
    <row r="439">
      <c r="A439" s="2">
        <v>43.147430419921875</v>
      </c>
      <c r="B439" s="2">
        <v>0.89439725875854492</v>
      </c>
      <c r="E439" s="2">
        <v>43.523406982421875</v>
      </c>
      <c r="F439" s="2">
        <v>0.89569908380508423</v>
      </c>
      <c r="I439" s="2">
        <v>43.523406982421875</v>
      </c>
      <c r="J439" s="3">
        <v>-0.0017406925326213241</v>
      </c>
    </row>
    <row r="440">
      <c r="A440" s="2">
        <v>43.179397583007813</v>
      </c>
      <c r="B440" s="2">
        <v>0.89598435163497925</v>
      </c>
      <c r="E440" s="2">
        <v>43.577358245849609</v>
      </c>
      <c r="F440" s="2">
        <v>0.8956298828125</v>
      </c>
      <c r="I440" s="2">
        <v>43.577358245849609</v>
      </c>
      <c r="J440" s="3">
        <v>-0.0017441505333408713</v>
      </c>
    </row>
    <row r="441">
      <c r="A441" s="2">
        <v>43.257114410400391</v>
      </c>
      <c r="B441" s="2">
        <v>0.89543819427490234</v>
      </c>
      <c r="E441" s="2">
        <v>43.631309509277344</v>
      </c>
      <c r="F441" s="2">
        <v>0.89556056261062622</v>
      </c>
      <c r="I441" s="2">
        <v>43.631309509277344</v>
      </c>
      <c r="J441" s="3">
        <v>-0.0017474653432145715</v>
      </c>
    </row>
    <row r="442">
      <c r="A442" s="2">
        <v>43.288993835449219</v>
      </c>
      <c r="B442" s="2">
        <v>0.89651358127593994</v>
      </c>
      <c r="E442" s="2">
        <v>43.685260772705078</v>
      </c>
      <c r="F442" s="2">
        <v>0.89549076557159424</v>
      </c>
      <c r="I442" s="2">
        <v>43.685260772705078</v>
      </c>
      <c r="J442" s="3">
        <v>-0.0017506344011053443</v>
      </c>
    </row>
    <row r="443">
      <c r="A443" s="2">
        <v>43.367942810058594</v>
      </c>
      <c r="B443" s="2">
        <v>0.89865916967391968</v>
      </c>
      <c r="E443" s="2">
        <v>43.739212036132813</v>
      </c>
      <c r="F443" s="2">
        <v>0.89542019367218018</v>
      </c>
      <c r="I443" s="2">
        <v>43.739212036132813</v>
      </c>
      <c r="J443" s="3">
        <v>-0.0017536571249365807</v>
      </c>
    </row>
    <row r="444">
      <c r="A444" s="2">
        <v>43.3990364074707</v>
      </c>
      <c r="B444" s="2">
        <v>0.896997332572937</v>
      </c>
      <c r="E444" s="2">
        <v>43.793159484863281</v>
      </c>
      <c r="F444" s="2">
        <v>0.89534848928451538</v>
      </c>
      <c r="I444" s="2">
        <v>43.793159484863281</v>
      </c>
      <c r="J444" s="3">
        <v>-0.0017565337475389242</v>
      </c>
    </row>
    <row r="445">
      <c r="A445" s="2">
        <v>43.475772857666016</v>
      </c>
      <c r="B445" s="2">
        <v>0.89570897817611694</v>
      </c>
      <c r="E445" s="2">
        <v>43.847110748291016</v>
      </c>
      <c r="F445" s="2">
        <v>0.89527541399002075</v>
      </c>
      <c r="I445" s="2">
        <v>43.847110748291016</v>
      </c>
      <c r="J445" s="3">
        <v>-0.0017592677613720298</v>
      </c>
    </row>
    <row r="446">
      <c r="A446" s="2">
        <v>43.507011413574219</v>
      </c>
      <c r="B446" s="2">
        <v>0.89700400829315186</v>
      </c>
      <c r="E446" s="2">
        <v>43.90106201171875</v>
      </c>
      <c r="F446" s="2">
        <v>0.89520096778869629</v>
      </c>
      <c r="I446" s="2">
        <v>43.90106201171875</v>
      </c>
      <c r="J446" s="3">
        <v>-0.0017618635902181268</v>
      </c>
    </row>
    <row r="447">
      <c r="A447" s="2">
        <v>43.585769653320313</v>
      </c>
      <c r="B447" s="2">
        <v>0.89346861839294434</v>
      </c>
      <c r="E447" s="2">
        <v>43.955013275146484</v>
      </c>
      <c r="F447" s="2">
        <v>0.89512521028518677</v>
      </c>
      <c r="I447" s="2">
        <v>43.955013275146484</v>
      </c>
      <c r="J447" s="3">
        <v>-0.0017643276369199157</v>
      </c>
    </row>
    <row r="448">
      <c r="A448" s="2">
        <v>43.61822509765625</v>
      </c>
      <c r="B448" s="2">
        <v>0.89392632246017456</v>
      </c>
      <c r="E448" s="2">
        <v>44.008964538574219</v>
      </c>
      <c r="F448" s="2">
        <v>0.89504802227020264</v>
      </c>
      <c r="I448" s="2">
        <v>44.008964538574219</v>
      </c>
      <c r="J448" s="3">
        <v>-0.0017666685162112117</v>
      </c>
    </row>
    <row r="449">
      <c r="A449" s="2">
        <v>43.697017669677734</v>
      </c>
      <c r="B449" s="2">
        <v>0.8934062123298645</v>
      </c>
      <c r="E449" s="2">
        <v>44.062915802001953</v>
      </c>
      <c r="F449" s="2">
        <v>0.89496934413909912</v>
      </c>
      <c r="I449" s="2">
        <v>44.062915802001953</v>
      </c>
      <c r="J449" s="3">
        <v>-0.0017688967054709792</v>
      </c>
    </row>
    <row r="450">
      <c r="A450" s="2">
        <v>43.7288703918457</v>
      </c>
      <c r="B450" s="2">
        <v>0.89455550909042358</v>
      </c>
      <c r="E450" s="2">
        <v>44.116863250732422</v>
      </c>
      <c r="F450" s="2">
        <v>0.89488941431045532</v>
      </c>
      <c r="I450" s="2">
        <v>44.116863250732422</v>
      </c>
      <c r="J450" s="3">
        <v>-0.0017710240790620446</v>
      </c>
    </row>
    <row r="451">
      <c r="A451" s="2">
        <v>43.805324554443359</v>
      </c>
      <c r="B451" s="2">
        <v>0.89395493268966675</v>
      </c>
      <c r="E451" s="2">
        <v>44.170814514160156</v>
      </c>
      <c r="F451" s="2">
        <v>0.89480811357498169</v>
      </c>
      <c r="I451" s="2">
        <v>44.170814514160156</v>
      </c>
      <c r="J451" s="3">
        <v>-0.0017730653053149581</v>
      </c>
    </row>
    <row r="452">
      <c r="A452" s="2">
        <v>43.836483001708984</v>
      </c>
      <c r="B452" s="2">
        <v>0.89718955755233765</v>
      </c>
      <c r="E452" s="2">
        <v>44.224765777587891</v>
      </c>
      <c r="F452" s="2">
        <v>0.89472532272338867</v>
      </c>
      <c r="I452" s="2">
        <v>44.224765777587891</v>
      </c>
      <c r="J452" s="3">
        <v>-0.0017750359838828444</v>
      </c>
    </row>
    <row r="453">
      <c r="A453" s="2">
        <v>43.914970397949219</v>
      </c>
      <c r="B453" s="2">
        <v>0.89257663488388062</v>
      </c>
      <c r="E453" s="2">
        <v>44.278717041015625</v>
      </c>
      <c r="F453" s="2">
        <v>0.894641101360321</v>
      </c>
      <c r="I453" s="2">
        <v>44.278717041015625</v>
      </c>
      <c r="J453" s="3">
        <v>-0.0017769529949873686</v>
      </c>
    </row>
    <row r="454">
      <c r="A454" s="2">
        <v>43.946281433105469</v>
      </c>
      <c r="B454" s="2">
        <v>0.89644837379455566</v>
      </c>
      <c r="E454" s="2">
        <v>44.332668304443359</v>
      </c>
      <c r="F454" s="2">
        <v>0.89455568790435791</v>
      </c>
      <c r="I454" s="2">
        <v>44.332668304443359</v>
      </c>
      <c r="J454" s="3">
        <v>-0.0017788343830034137</v>
      </c>
    </row>
    <row r="455">
      <c r="A455" s="2">
        <v>44.023441314697266</v>
      </c>
      <c r="B455" s="2">
        <v>0.89259064197540283</v>
      </c>
      <c r="E455" s="2">
        <v>44.386619567871094</v>
      </c>
      <c r="F455" s="2">
        <v>0.89446920156478882</v>
      </c>
      <c r="I455" s="2">
        <v>44.386619567871094</v>
      </c>
      <c r="J455" s="3">
        <v>-0.0017806983087211847</v>
      </c>
    </row>
    <row r="456">
      <c r="A456" s="2">
        <v>44.056278228759766</v>
      </c>
      <c r="B456" s="2">
        <v>0.89572638273239136</v>
      </c>
      <c r="E456" s="2">
        <v>44.440570831298828</v>
      </c>
      <c r="F456" s="2">
        <v>0.89438188076019287</v>
      </c>
      <c r="I456" s="2">
        <v>44.440570831298828</v>
      </c>
      <c r="J456" s="3">
        <v>-0.0017825635150074959</v>
      </c>
    </row>
    <row r="457">
      <c r="A457" s="2">
        <v>44.135181427001953</v>
      </c>
      <c r="B457" s="2">
        <v>0.89677238464355469</v>
      </c>
      <c r="E457" s="2">
        <v>44.4945182800293</v>
      </c>
      <c r="F457" s="2">
        <v>0.89429372549057007</v>
      </c>
      <c r="I457" s="2">
        <v>44.4945182800293</v>
      </c>
      <c r="J457" s="3">
        <v>-0.0017844488611444831</v>
      </c>
    </row>
    <row r="458">
      <c r="A458" s="2">
        <v>44.166225433349609</v>
      </c>
      <c r="B458" s="2">
        <v>0.89355432987213135</v>
      </c>
      <c r="E458" s="2">
        <v>44.548469543457031</v>
      </c>
      <c r="F458" s="2">
        <v>0.89420497417449951</v>
      </c>
      <c r="I458" s="2">
        <v>44.548469543457031</v>
      </c>
      <c r="J458" s="3">
        <v>-0.0017863735556602478</v>
      </c>
    </row>
    <row r="459">
      <c r="A459" s="2">
        <v>44.2432975769043</v>
      </c>
      <c r="B459" s="2">
        <v>0.895811915397644</v>
      </c>
      <c r="E459" s="2">
        <v>44.602420806884766</v>
      </c>
      <c r="F459" s="2">
        <v>0.8941156268119812</v>
      </c>
      <c r="I459" s="2">
        <v>44.602420806884766</v>
      </c>
      <c r="J459" s="3">
        <v>-0.0017883561085909605</v>
      </c>
    </row>
    <row r="460">
      <c r="A460" s="2">
        <v>44.275150299072266</v>
      </c>
      <c r="B460" s="2">
        <v>0.89444136619567871</v>
      </c>
      <c r="E460" s="2">
        <v>44.6563720703125</v>
      </c>
      <c r="F460" s="2">
        <v>0.89402574300765991</v>
      </c>
      <c r="I460" s="2">
        <v>44.6563720703125</v>
      </c>
      <c r="J460" s="3">
        <v>-0.0017904150299727917</v>
      </c>
    </row>
    <row r="461">
      <c r="A461" s="2">
        <v>44.353103637695313</v>
      </c>
      <c r="B461" s="2">
        <v>0.89207130670547485</v>
      </c>
      <c r="E461" s="2">
        <v>44.710323333740234</v>
      </c>
      <c r="F461" s="2">
        <v>0.89393526315689087</v>
      </c>
      <c r="I461" s="2">
        <v>44.710323333740234</v>
      </c>
      <c r="J461" s="3">
        <v>-0.0017925695283338428</v>
      </c>
    </row>
    <row r="462">
      <c r="A462" s="2">
        <v>44.384540557861328</v>
      </c>
      <c r="B462" s="2">
        <v>0.89582657814025879</v>
      </c>
      <c r="E462" s="2">
        <v>44.764274597167969</v>
      </c>
      <c r="F462" s="2">
        <v>0.89384424686431885</v>
      </c>
      <c r="I462" s="2">
        <v>44.764274597167969</v>
      </c>
      <c r="J462" s="3">
        <v>-0.0017948388122022152</v>
      </c>
    </row>
    <row r="463">
      <c r="A463" s="2">
        <v>44.463626861572266</v>
      </c>
      <c r="B463" s="2">
        <v>0.89428132772445679</v>
      </c>
      <c r="E463" s="2">
        <v>44.8182258605957</v>
      </c>
      <c r="F463" s="2">
        <v>0.8937525749206543</v>
      </c>
      <c r="I463" s="2">
        <v>44.8182258605957</v>
      </c>
      <c r="J463" s="3">
        <v>-0.0017972418572753668</v>
      </c>
    </row>
    <row r="464">
      <c r="A464" s="2">
        <v>44.495136260986328</v>
      </c>
      <c r="B464" s="2">
        <v>0.89834374189376831</v>
      </c>
      <c r="E464" s="2">
        <v>44.872173309326172</v>
      </c>
      <c r="F464" s="2">
        <v>0.89366006851196289</v>
      </c>
      <c r="I464" s="2">
        <v>44.872173309326172</v>
      </c>
      <c r="J464" s="3">
        <v>-0.0017997974064201117</v>
      </c>
    </row>
    <row r="465">
      <c r="A465" s="2">
        <v>44.5714111328125</v>
      </c>
      <c r="B465" s="2">
        <v>0.89710360765457153</v>
      </c>
      <c r="E465" s="2">
        <v>44.926124572753906</v>
      </c>
      <c r="F465" s="2">
        <v>0.8935663104057312</v>
      </c>
      <c r="I465" s="2">
        <v>44.926124572753906</v>
      </c>
      <c r="J465" s="3">
        <v>-0.0018025238532572985</v>
      </c>
    </row>
    <row r="466">
      <c r="A466" s="2">
        <v>44.603408813476563</v>
      </c>
      <c r="B466" s="2">
        <v>0.89352321624755859</v>
      </c>
      <c r="E466" s="2">
        <v>44.980075836181641</v>
      </c>
      <c r="F466" s="2">
        <v>0.8934711217880249</v>
      </c>
      <c r="I466" s="2">
        <v>44.980075836181641</v>
      </c>
      <c r="J466" s="3">
        <v>-0.0018054378451779485</v>
      </c>
    </row>
    <row r="467">
      <c r="A467" s="2">
        <v>44.680507659912109</v>
      </c>
      <c r="B467" s="2">
        <v>0.89733493328094482</v>
      </c>
      <c r="E467" s="2">
        <v>45.034027099609375</v>
      </c>
      <c r="F467" s="2">
        <v>0.89337426424026489</v>
      </c>
      <c r="I467" s="2">
        <v>45.034027099609375</v>
      </c>
      <c r="J467" s="3">
        <v>-0.001808555331081152</v>
      </c>
    </row>
    <row r="468">
      <c r="A468" s="2">
        <v>44.711257934570313</v>
      </c>
      <c r="B468" s="2">
        <v>0.8963092565536499</v>
      </c>
      <c r="E468" s="2">
        <v>45.087978363037109</v>
      </c>
      <c r="F468" s="2">
        <v>0.89327538013458252</v>
      </c>
      <c r="I468" s="2">
        <v>45.087978363037109</v>
      </c>
      <c r="J468" s="3">
        <v>-0.00181189039722085</v>
      </c>
    </row>
    <row r="469">
      <c r="A469" s="2">
        <v>44.790317535400391</v>
      </c>
      <c r="B469" s="2">
        <v>0.89645218849182129</v>
      </c>
      <c r="E469" s="2">
        <v>45.141929626464844</v>
      </c>
      <c r="F469" s="2">
        <v>0.89317423105239868</v>
      </c>
      <c r="I469" s="2">
        <v>45.141929626464844</v>
      </c>
      <c r="J469" s="3">
        <v>-0.0018154557328671217</v>
      </c>
    </row>
    <row r="470">
      <c r="A470" s="2">
        <v>44.822196960449219</v>
      </c>
      <c r="B470" s="2">
        <v>0.8922266960144043</v>
      </c>
      <c r="E470" s="2">
        <v>45.195877075195313</v>
      </c>
      <c r="F470" s="2">
        <v>0.8930703997612</v>
      </c>
      <c r="I470" s="2">
        <v>45.195877075195313</v>
      </c>
      <c r="J470" s="3">
        <v>-0.0018192627467215061</v>
      </c>
    </row>
    <row r="471">
      <c r="A471" s="2">
        <v>44.900382995605469</v>
      </c>
      <c r="B471" s="2">
        <v>0.89292925596237183</v>
      </c>
      <c r="E471" s="2">
        <v>45.249828338623047</v>
      </c>
      <c r="F471" s="2">
        <v>0.89296364784240723</v>
      </c>
      <c r="I471" s="2">
        <v>45.249828338623047</v>
      </c>
      <c r="J471" s="3">
        <v>-0.0018233221489936113</v>
      </c>
    </row>
    <row r="472">
      <c r="A472" s="2">
        <v>44.9317626953125</v>
      </c>
      <c r="B472" s="2">
        <v>0.89328885078430176</v>
      </c>
      <c r="E472" s="2">
        <v>45.303779602050781</v>
      </c>
      <c r="F472" s="2">
        <v>0.89285397529602051</v>
      </c>
      <c r="I472" s="2">
        <v>45.303779602050781</v>
      </c>
      <c r="J472" s="3">
        <v>-0.0018276431364938617</v>
      </c>
    </row>
    <row r="473">
      <c r="A473" s="2">
        <v>45.009120941162109</v>
      </c>
      <c r="B473" s="2">
        <v>0.89572417736053467</v>
      </c>
      <c r="E473" s="2">
        <v>45.357730865478516</v>
      </c>
      <c r="F473" s="2">
        <v>0.89274156093597412</v>
      </c>
      <c r="I473" s="2">
        <v>45.357730865478516</v>
      </c>
      <c r="J473" s="3">
        <v>-0.0018322332762181759</v>
      </c>
    </row>
    <row r="474">
      <c r="A474" s="2">
        <v>45.040203094482422</v>
      </c>
      <c r="B474" s="2">
        <v>0.89122027158737183</v>
      </c>
      <c r="E474" s="2">
        <v>45.41168212890625</v>
      </c>
      <c r="F474" s="2">
        <v>0.89262682199478149</v>
      </c>
      <c r="I474" s="2">
        <v>45.41168212890625</v>
      </c>
      <c r="J474" s="3">
        <v>-0.0018370981561020017</v>
      </c>
    </row>
    <row r="475">
      <c r="A475" s="2">
        <v>45.118740081787109</v>
      </c>
      <c r="B475" s="2">
        <v>0.89027488231658936</v>
      </c>
      <c r="E475" s="2">
        <v>45.465633392333984</v>
      </c>
      <c r="F475" s="2">
        <v>0.89251059293746948</v>
      </c>
      <c r="I475" s="2">
        <v>45.465633392333984</v>
      </c>
      <c r="J475" s="3">
        <v>-0.0018422405701130629</v>
      </c>
    </row>
    <row r="476">
      <c r="A476" s="2">
        <v>45.149871826171875</v>
      </c>
      <c r="B476" s="2">
        <v>0.89319145679473877</v>
      </c>
      <c r="E476" s="2">
        <v>45.519584655761719</v>
      </c>
      <c r="F476" s="2">
        <v>0.89239341020584106</v>
      </c>
      <c r="I476" s="2">
        <v>45.519584655761719</v>
      </c>
      <c r="J476" s="3">
        <v>-0.0018476602854207158</v>
      </c>
    </row>
    <row r="477">
      <c r="A477" s="2">
        <v>45.227287292480469</v>
      </c>
      <c r="B477" s="2">
        <v>0.89407670497894287</v>
      </c>
      <c r="E477" s="2">
        <v>45.573532104492188</v>
      </c>
      <c r="F477" s="2">
        <v>0.89227592945098877</v>
      </c>
      <c r="I477" s="2">
        <v>45.573532104492188</v>
      </c>
      <c r="J477" s="3">
        <v>-0.0018533547408878803</v>
      </c>
    </row>
    <row r="478">
      <c r="A478" s="2">
        <v>45.259250640869141</v>
      </c>
      <c r="B478" s="2">
        <v>0.89154064655303955</v>
      </c>
      <c r="E478" s="2">
        <v>45.627483367919922</v>
      </c>
      <c r="F478" s="2">
        <v>0.89215826988220215</v>
      </c>
      <c r="I478" s="2">
        <v>45.627483367919922</v>
      </c>
      <c r="J478" s="3">
        <v>-0.0018593204440549016</v>
      </c>
    </row>
    <row r="479">
      <c r="A479" s="2">
        <v>45.337627410888672</v>
      </c>
      <c r="B479" s="2">
        <v>0.89527404308319092</v>
      </c>
      <c r="E479" s="2">
        <v>45.681434631347656</v>
      </c>
      <c r="F479" s="2">
        <v>0.89204078912734985</v>
      </c>
      <c r="I479" s="2">
        <v>45.681434631347656</v>
      </c>
      <c r="J479" s="3">
        <v>-0.0018655507592484355</v>
      </c>
    </row>
    <row r="480">
      <c r="A480" s="2">
        <v>45.3690185546875</v>
      </c>
      <c r="B480" s="2">
        <v>0.89402276277542114</v>
      </c>
      <c r="E480" s="2">
        <v>45.735385894775391</v>
      </c>
      <c r="F480" s="2">
        <v>0.89192348718643188</v>
      </c>
      <c r="I480" s="2">
        <v>45.735385894775391</v>
      </c>
      <c r="J480" s="3">
        <v>-0.0018720378866419196</v>
      </c>
    </row>
    <row r="481">
      <c r="A481" s="2">
        <v>45.447463989257813</v>
      </c>
      <c r="B481" s="2">
        <v>0.89054960012435913</v>
      </c>
      <c r="E481" s="2">
        <v>45.789337158203125</v>
      </c>
      <c r="F481" s="2">
        <v>0.89180636405944824</v>
      </c>
      <c r="I481" s="2">
        <v>45.789337158203125</v>
      </c>
      <c r="J481" s="3">
        <v>-0.0018787728622555733</v>
      </c>
    </row>
    <row r="482">
      <c r="A482" s="2">
        <v>45.479019165039063</v>
      </c>
      <c r="B482" s="2">
        <v>0.89120382070541382</v>
      </c>
      <c r="E482" s="2">
        <v>45.843288421630859</v>
      </c>
      <c r="F482" s="2">
        <v>0.891689658164978</v>
      </c>
      <c r="I482" s="2">
        <v>45.843288421630859</v>
      </c>
      <c r="J482" s="3">
        <v>-0.001885745907202363</v>
      </c>
    </row>
    <row r="483">
      <c r="A483" s="2">
        <v>45.555519104003906</v>
      </c>
      <c r="B483" s="2">
        <v>0.8903733491897583</v>
      </c>
      <c r="E483" s="2">
        <v>45.897235870361328</v>
      </c>
      <c r="F483" s="2">
        <v>0.89157348871231079</v>
      </c>
      <c r="I483" s="2">
        <v>45.897235870361328</v>
      </c>
      <c r="J483" s="3">
        <v>-0.0018929463112726808</v>
      </c>
    </row>
    <row r="484">
      <c r="A484" s="2">
        <v>45.587459564208984</v>
      </c>
      <c r="B484" s="2">
        <v>0.89509433507919312</v>
      </c>
      <c r="E484" s="2">
        <v>45.951187133789063</v>
      </c>
      <c r="F484" s="2">
        <v>0.89145821332931519</v>
      </c>
      <c r="I484" s="2">
        <v>45.951187133789063</v>
      </c>
      <c r="J484" s="3">
        <v>-0.0019003640627488494</v>
      </c>
    </row>
    <row r="485">
      <c r="A485" s="2">
        <v>45.666091918945313</v>
      </c>
      <c r="B485" s="2">
        <v>0.89039486646652222</v>
      </c>
      <c r="E485" s="2">
        <v>46.0051383972168</v>
      </c>
      <c r="F485" s="2">
        <v>0.89134413003921509</v>
      </c>
      <c r="I485" s="2">
        <v>46.0051383972168</v>
      </c>
      <c r="J485" s="3">
        <v>-0.0019079879857599735</v>
      </c>
    </row>
    <row r="486">
      <c r="A486" s="2">
        <v>45.697135925292969</v>
      </c>
      <c r="B486" s="2">
        <v>0.89009577035903931</v>
      </c>
      <c r="E486" s="2">
        <v>46.059089660644531</v>
      </c>
      <c r="F486" s="2">
        <v>0.8912314772605896</v>
      </c>
      <c r="I486" s="2">
        <v>46.059089660644531</v>
      </c>
      <c r="J486" s="3">
        <v>-0.0019158067880198359</v>
      </c>
    </row>
    <row r="487">
      <c r="A487" s="2">
        <v>45.774848937988281</v>
      </c>
      <c r="B487" s="2">
        <v>0.89082592725753784</v>
      </c>
      <c r="E487" s="2">
        <v>46.113040924072266</v>
      </c>
      <c r="F487" s="2">
        <v>0.89112061262130737</v>
      </c>
      <c r="I487" s="2">
        <v>46.113040924072266</v>
      </c>
      <c r="J487" s="3">
        <v>-0.0019238094100728631</v>
      </c>
    </row>
    <row r="488">
      <c r="A488" s="2">
        <v>45.805828094482422</v>
      </c>
      <c r="B488" s="2">
        <v>0.89242386817932129</v>
      </c>
      <c r="E488" s="2">
        <v>46.1669921875</v>
      </c>
      <c r="F488" s="2">
        <v>0.89101195335388184</v>
      </c>
      <c r="I488" s="2">
        <v>46.1669921875</v>
      </c>
      <c r="J488" s="3">
        <v>-0.0019319839775562286</v>
      </c>
    </row>
    <row r="489">
      <c r="A489" s="2">
        <v>45.884372711181641</v>
      </c>
      <c r="B489" s="2">
        <v>0.89289230108261108</v>
      </c>
      <c r="E489" s="2">
        <v>46.220943450927734</v>
      </c>
      <c r="F489" s="2">
        <v>0.89090573787689209</v>
      </c>
      <c r="I489" s="2">
        <v>46.220943450927734</v>
      </c>
      <c r="J489" s="3">
        <v>-0.0019403179176151752</v>
      </c>
    </row>
    <row r="490">
      <c r="A490" s="2">
        <v>45.916194915771484</v>
      </c>
      <c r="B490" s="2">
        <v>0.88895457983016968</v>
      </c>
      <c r="E490" s="2">
        <v>46.2748908996582</v>
      </c>
      <c r="F490" s="2">
        <v>0.890801727771759</v>
      </c>
      <c r="I490" s="2">
        <v>46.2748908996582</v>
      </c>
      <c r="J490" s="3">
        <v>-0.0019487974932417274</v>
      </c>
    </row>
    <row r="491">
      <c r="A491" s="2">
        <v>45.993934631347656</v>
      </c>
      <c r="B491" s="2">
        <v>0.89177399873733521</v>
      </c>
      <c r="E491" s="2">
        <v>46.328842163085938</v>
      </c>
      <c r="F491" s="2">
        <v>0.890699565410614</v>
      </c>
      <c r="I491" s="2">
        <v>46.328842163085938</v>
      </c>
      <c r="J491" s="3">
        <v>-0.0019574109464883804</v>
      </c>
    </row>
    <row r="492">
      <c r="A492" s="2">
        <v>46.025112152099609</v>
      </c>
      <c r="B492" s="2">
        <v>0.89264535903930664</v>
      </c>
      <c r="E492" s="2">
        <v>46.382793426513672</v>
      </c>
      <c r="F492" s="2">
        <v>0.89059853553771973</v>
      </c>
      <c r="I492" s="2">
        <v>46.382793426513672</v>
      </c>
      <c r="J492" s="3">
        <v>-0.001966145122423768</v>
      </c>
    </row>
    <row r="493">
      <c r="A493" s="2">
        <v>46.103214263916016</v>
      </c>
      <c r="B493" s="2">
        <v>0.892566442489624</v>
      </c>
      <c r="E493" s="2">
        <v>46.436744689941406</v>
      </c>
      <c r="F493" s="2">
        <v>0.89049822092056274</v>
      </c>
      <c r="I493" s="2">
        <v>46.436744689941406</v>
      </c>
      <c r="J493" s="3">
        <v>-0.001974988030269742</v>
      </c>
    </row>
    <row r="494">
      <c r="A494" s="2">
        <v>46.134811401367188</v>
      </c>
      <c r="B494" s="2">
        <v>0.89048147201538086</v>
      </c>
      <c r="E494" s="2">
        <v>46.490695953369141</v>
      </c>
      <c r="F494" s="2">
        <v>0.890398383140564</v>
      </c>
      <c r="I494" s="2">
        <v>46.490695953369141</v>
      </c>
      <c r="J494" s="3">
        <v>-0.0019839268643409014</v>
      </c>
    </row>
    <row r="495">
      <c r="A495" s="2">
        <v>46.212272644042969</v>
      </c>
      <c r="B495" s="2">
        <v>0.89098554849624634</v>
      </c>
      <c r="E495" s="2">
        <v>46.544647216796875</v>
      </c>
      <c r="F495" s="2">
        <v>0.89029878377914429</v>
      </c>
      <c r="I495" s="2">
        <v>46.544647216796875</v>
      </c>
      <c r="J495" s="3">
        <v>-0.0019929495174437761</v>
      </c>
    </row>
    <row r="496">
      <c r="A496" s="2">
        <v>46.244190216064453</v>
      </c>
      <c r="B496" s="2">
        <v>0.89071142673492432</v>
      </c>
      <c r="E496" s="2">
        <v>46.598598480224609</v>
      </c>
      <c r="F496" s="2">
        <v>0.89019936323165894</v>
      </c>
      <c r="I496" s="2">
        <v>46.598598480224609</v>
      </c>
      <c r="J496" s="3">
        <v>-0.0020020415540784597</v>
      </c>
    </row>
    <row r="497">
      <c r="A497" s="2">
        <v>46.321674346923828</v>
      </c>
      <c r="B497" s="2">
        <v>0.89155548810958862</v>
      </c>
      <c r="E497" s="2">
        <v>46.652545928955078</v>
      </c>
      <c r="F497" s="2">
        <v>0.89010006189346313</v>
      </c>
      <c r="I497" s="2">
        <v>46.652545928955078</v>
      </c>
      <c r="J497" s="3">
        <v>-0.002011188305914402</v>
      </c>
    </row>
    <row r="498">
      <c r="A498" s="2">
        <v>46.352985382080078</v>
      </c>
      <c r="B498" s="2">
        <v>0.8904578685760498</v>
      </c>
      <c r="E498" s="2">
        <v>46.706497192382813</v>
      </c>
      <c r="F498" s="2">
        <v>0.89000087976455688</v>
      </c>
      <c r="I498" s="2">
        <v>46.706497192382813</v>
      </c>
      <c r="J498" s="3">
        <v>-0.0020203760359436274</v>
      </c>
    </row>
    <row r="499">
      <c r="A499" s="2">
        <v>46.430694580078125</v>
      </c>
      <c r="B499" s="2">
        <v>0.88985121250152588</v>
      </c>
      <c r="E499" s="2">
        <v>46.760448455810547</v>
      </c>
      <c r="F499" s="2">
        <v>0.88990199565887451</v>
      </c>
      <c r="I499" s="2">
        <v>46.760448455810547</v>
      </c>
      <c r="J499" s="3">
        <v>-0.0020295886788517237</v>
      </c>
    </row>
    <row r="500">
      <c r="A500" s="2">
        <v>46.461719512939453</v>
      </c>
      <c r="B500" s="2">
        <v>0.89084386825561523</v>
      </c>
      <c r="E500" s="2">
        <v>46.814399719238281</v>
      </c>
      <c r="F500" s="2">
        <v>0.889803409576416</v>
      </c>
      <c r="I500" s="2">
        <v>46.814399719238281</v>
      </c>
      <c r="J500" s="3">
        <v>-0.0020388106349855661</v>
      </c>
    </row>
    <row r="501">
      <c r="A501" s="2">
        <v>46.540382385253906</v>
      </c>
      <c r="B501" s="2">
        <v>0.889335036277771</v>
      </c>
      <c r="E501" s="2">
        <v>46.868350982666016</v>
      </c>
      <c r="F501" s="2">
        <v>0.88970506191253662</v>
      </c>
      <c r="I501" s="2">
        <v>46.868350982666016</v>
      </c>
      <c r="J501" s="3">
        <v>-0.0020480260718613863</v>
      </c>
    </row>
    <row r="502">
      <c r="A502" s="2">
        <v>46.571720123291016</v>
      </c>
      <c r="B502" s="2">
        <v>0.88864576816558838</v>
      </c>
      <c r="E502" s="2">
        <v>46.92230224609375</v>
      </c>
      <c r="F502" s="2">
        <v>0.88960707187652588</v>
      </c>
      <c r="I502" s="2">
        <v>46.92230224609375</v>
      </c>
      <c r="J502" s="3">
        <v>-0.0020572205539792776</v>
      </c>
    </row>
    <row r="503">
      <c r="A503" s="2">
        <v>46.649490356445313</v>
      </c>
      <c r="B503" s="2">
        <v>0.890328049659729</v>
      </c>
      <c r="E503" s="2">
        <v>46.976249694824219</v>
      </c>
      <c r="F503" s="2">
        <v>0.88950961828231812</v>
      </c>
      <c r="I503" s="2">
        <v>46.976249694824219</v>
      </c>
      <c r="J503" s="3">
        <v>-0.0020663801115006208</v>
      </c>
    </row>
    <row r="504">
      <c r="A504" s="2">
        <v>46.680931091308594</v>
      </c>
      <c r="B504" s="2">
        <v>0.88803082704544067</v>
      </c>
      <c r="E504" s="2">
        <v>47.030200958251953</v>
      </c>
      <c r="F504" s="2">
        <v>0.88941270112991333</v>
      </c>
      <c r="I504" s="2">
        <v>47.030200958251953</v>
      </c>
      <c r="J504" s="3">
        <v>-0.002075492637231946</v>
      </c>
    </row>
    <row r="505">
      <c r="A505" s="2">
        <v>46.758201599121094</v>
      </c>
      <c r="B505" s="2">
        <v>0.89100641012191772</v>
      </c>
      <c r="E505" s="2">
        <v>47.084152221679688</v>
      </c>
      <c r="F505" s="2">
        <v>0.889316201210022</v>
      </c>
      <c r="I505" s="2">
        <v>47.084152221679688</v>
      </c>
      <c r="J505" s="3">
        <v>-0.0020845455583184958</v>
      </c>
    </row>
    <row r="506">
      <c r="A506" s="2">
        <v>46.789592742919922</v>
      </c>
      <c r="B506" s="2">
        <v>0.889917254447937</v>
      </c>
      <c r="E506" s="2">
        <v>47.138103485107422</v>
      </c>
      <c r="F506" s="2">
        <v>0.88921993970870972</v>
      </c>
      <c r="I506" s="2">
        <v>47.138103485107422</v>
      </c>
      <c r="J506" s="3">
        <v>-0.0020935272332280874</v>
      </c>
    </row>
    <row r="507">
      <c r="A507" s="2">
        <v>46.869380950927734</v>
      </c>
      <c r="B507" s="2">
        <v>0.88978767395019531</v>
      </c>
      <c r="E507" s="2">
        <v>47.192054748535156</v>
      </c>
      <c r="F507" s="2">
        <v>0.88912355899810791</v>
      </c>
      <c r="I507" s="2">
        <v>47.192054748535156</v>
      </c>
      <c r="J507" s="3">
        <v>-0.0021024267189204693</v>
      </c>
    </row>
    <row r="508">
      <c r="A508" s="2">
        <v>46.900974273681641</v>
      </c>
      <c r="B508" s="2">
        <v>0.88927096128463745</v>
      </c>
      <c r="E508" s="2">
        <v>47.246006011962891</v>
      </c>
      <c r="F508" s="2">
        <v>0.8890267014503479</v>
      </c>
      <c r="I508" s="2">
        <v>47.246006011962891</v>
      </c>
      <c r="J508" s="3">
        <v>-0.0021112340036779642</v>
      </c>
    </row>
    <row r="509">
      <c r="A509" s="2">
        <v>46.978199005126953</v>
      </c>
      <c r="B509" s="2">
        <v>0.89056795835495</v>
      </c>
      <c r="E509" s="2">
        <v>47.299957275390625</v>
      </c>
      <c r="F509" s="2">
        <v>0.888929545879364</v>
      </c>
      <c r="I509" s="2">
        <v>47.299957275390625</v>
      </c>
      <c r="J509" s="3">
        <v>-0.0021199400071054697</v>
      </c>
    </row>
    <row r="510">
      <c r="A510" s="2">
        <v>47.009693145751953</v>
      </c>
      <c r="B510" s="2">
        <v>0.88930779695510864</v>
      </c>
      <c r="E510" s="2">
        <v>47.353904724121094</v>
      </c>
      <c r="F510" s="2">
        <v>0.88883203268051147</v>
      </c>
      <c r="I510" s="2">
        <v>47.353904724121094</v>
      </c>
      <c r="J510" s="3">
        <v>-0.002128535183146596</v>
      </c>
    </row>
    <row r="511">
      <c r="A511" s="2">
        <v>47.086734771728516</v>
      </c>
      <c r="B511" s="2">
        <v>0.88944286108016968</v>
      </c>
      <c r="E511" s="2">
        <v>47.407855987548828</v>
      </c>
      <c r="F511" s="2">
        <v>0.88873386383056641</v>
      </c>
      <c r="I511" s="2">
        <v>47.407855987548828</v>
      </c>
      <c r="J511" s="3">
        <v>-0.0021370132453739643</v>
      </c>
    </row>
    <row r="512">
      <c r="A512" s="2">
        <v>47.1187744140625</v>
      </c>
      <c r="B512" s="2">
        <v>0.89204561710357666</v>
      </c>
      <c r="E512" s="2">
        <v>47.461807250976563</v>
      </c>
      <c r="F512" s="2">
        <v>0.88863468170166016</v>
      </c>
      <c r="I512" s="2">
        <v>47.461807250976563</v>
      </c>
      <c r="J512" s="3">
        <v>-0.0021453672088682652</v>
      </c>
    </row>
    <row r="513">
      <c r="A513" s="2">
        <v>47.1981315612793</v>
      </c>
      <c r="B513" s="2">
        <v>0.890971839427948</v>
      </c>
      <c r="E513" s="2">
        <v>47.5157585144043</v>
      </c>
      <c r="F513" s="2">
        <v>0.88853412866592407</v>
      </c>
      <c r="I513" s="2">
        <v>47.5157585144043</v>
      </c>
      <c r="J513" s="3">
        <v>-0.0021535917185246944</v>
      </c>
    </row>
    <row r="514">
      <c r="A514" s="2">
        <v>47.230583190917969</v>
      </c>
      <c r="B514" s="2">
        <v>0.89027607440948486</v>
      </c>
      <c r="E514" s="2">
        <v>47.569709777832031</v>
      </c>
      <c r="F514" s="2">
        <v>0.88843202590942383</v>
      </c>
      <c r="I514" s="2">
        <v>47.569709777832031</v>
      </c>
      <c r="J514" s="3">
        <v>-0.00216168281622231</v>
      </c>
    </row>
    <row r="515">
      <c r="A515" s="2">
        <v>47.306655883789063</v>
      </c>
      <c r="B515" s="2">
        <v>0.88697904348373413</v>
      </c>
      <c r="E515" s="2">
        <v>47.623661041259766</v>
      </c>
      <c r="F515" s="2">
        <v>0.88832807540893555</v>
      </c>
      <c r="I515" s="2">
        <v>47.623661041259766</v>
      </c>
      <c r="J515" s="3">
        <v>-0.0021696384064853191</v>
      </c>
    </row>
    <row r="516">
      <c r="A516" s="2">
        <v>47.337959289550781</v>
      </c>
      <c r="B516" s="2">
        <v>0.88845247030258179</v>
      </c>
      <c r="E516" s="2">
        <v>47.677608489990234</v>
      </c>
      <c r="F516" s="2">
        <v>0.88822221755981445</v>
      </c>
      <c r="I516" s="2">
        <v>47.677608489990234</v>
      </c>
      <c r="J516" s="3">
        <v>-0.0021774563938379288</v>
      </c>
    </row>
    <row r="517">
      <c r="A517" s="2">
        <v>47.4163703918457</v>
      </c>
      <c r="B517" s="2">
        <v>0.88817280530929565</v>
      </c>
      <c r="E517" s="2">
        <v>47.731559753417969</v>
      </c>
      <c r="F517" s="2">
        <v>0.88811409473419189</v>
      </c>
      <c r="I517" s="2">
        <v>47.731559753417969</v>
      </c>
      <c r="J517" s="3">
        <v>-0.0021851384080946445</v>
      </c>
    </row>
    <row r="518">
      <c r="A518" s="2">
        <v>47.446815490722656</v>
      </c>
      <c r="B518" s="2">
        <v>0.88719147443771362</v>
      </c>
      <c r="E518" s="2">
        <v>47.7855110168457</v>
      </c>
      <c r="F518" s="2">
        <v>0.88800346851348877</v>
      </c>
      <c r="I518" s="2">
        <v>47.7855110168457</v>
      </c>
      <c r="J518" s="3">
        <v>-0.0021926865447312593</v>
      </c>
    </row>
    <row r="519">
      <c r="A519" s="2">
        <v>47.525127410888672</v>
      </c>
      <c r="B519" s="2">
        <v>0.886246383190155</v>
      </c>
      <c r="E519" s="2">
        <v>47.839462280273438</v>
      </c>
      <c r="F519" s="2">
        <v>0.8878902792930603</v>
      </c>
      <c r="I519" s="2">
        <v>47.839462280273438</v>
      </c>
      <c r="J519" s="3">
        <v>-0.0022001047618687153</v>
      </c>
    </row>
    <row r="520">
      <c r="A520" s="2">
        <v>47.557216644287109</v>
      </c>
      <c r="B520" s="2">
        <v>0.88860237598419189</v>
      </c>
      <c r="E520" s="2">
        <v>47.893413543701172</v>
      </c>
      <c r="F520" s="2">
        <v>0.88777434825897217</v>
      </c>
      <c r="I520" s="2">
        <v>47.893413543701172</v>
      </c>
      <c r="J520" s="3">
        <v>-0.0022073998115956783</v>
      </c>
    </row>
    <row r="521">
      <c r="A521" s="2">
        <v>47.635936737060547</v>
      </c>
      <c r="B521" s="2">
        <v>0.88845157623291016</v>
      </c>
      <c r="E521" s="2">
        <v>47.947364807128906</v>
      </c>
      <c r="F521" s="2">
        <v>0.88765549659729</v>
      </c>
      <c r="I521" s="2">
        <v>47.947364807128906</v>
      </c>
      <c r="J521" s="3">
        <v>-0.002214580774307251</v>
      </c>
    </row>
    <row r="522">
      <c r="A522" s="2">
        <v>47.667484283447266</v>
      </c>
      <c r="B522" s="2">
        <v>0.890235424041748</v>
      </c>
      <c r="E522" s="2">
        <v>48.001316070556641</v>
      </c>
      <c r="F522" s="2">
        <v>0.88753378391265869</v>
      </c>
      <c r="I522" s="2">
        <v>48.001316070556641</v>
      </c>
      <c r="J522" s="3">
        <v>-0.0022216583602130413</v>
      </c>
    </row>
    <row r="523">
      <c r="A523" s="2">
        <v>47.744300842285156</v>
      </c>
      <c r="B523" s="2">
        <v>0.88581335544586182</v>
      </c>
      <c r="E523" s="2">
        <v>48.055263519287109</v>
      </c>
      <c r="F523" s="2">
        <v>0.88740956783294678</v>
      </c>
      <c r="I523" s="2">
        <v>48.055263519287109</v>
      </c>
      <c r="J523" s="3">
        <v>-0.0022286446765065193</v>
      </c>
    </row>
    <row r="524">
      <c r="A524" s="2">
        <v>47.776473999023438</v>
      </c>
      <c r="B524" s="2">
        <v>0.88845956325531006</v>
      </c>
      <c r="E524" s="2">
        <v>48.109214782714844</v>
      </c>
      <c r="F524" s="2">
        <v>0.88728314638137817</v>
      </c>
      <c r="I524" s="2">
        <v>48.109214782714844</v>
      </c>
      <c r="J524" s="3">
        <v>-0.0022355534601956606</v>
      </c>
    </row>
    <row r="525">
      <c r="A525" s="2">
        <v>47.853740692138672</v>
      </c>
      <c r="B525" s="2">
        <v>0.8867945671081543</v>
      </c>
      <c r="E525" s="2">
        <v>48.163166046142578</v>
      </c>
      <c r="F525" s="2">
        <v>0.88715487718582153</v>
      </c>
      <c r="I525" s="2">
        <v>48.163166046142578</v>
      </c>
      <c r="J525" s="3">
        <v>-0.0022423986811190844</v>
      </c>
    </row>
    <row r="526">
      <c r="A526" s="2">
        <v>47.886112213134766</v>
      </c>
      <c r="B526" s="2">
        <v>0.8909875750541687</v>
      </c>
      <c r="E526" s="2">
        <v>48.217117309570313</v>
      </c>
      <c r="F526" s="2">
        <v>0.88702511787414551</v>
      </c>
      <c r="I526" s="2">
        <v>48.217117309570313</v>
      </c>
      <c r="J526" s="3">
        <v>-0.0022491950076073408</v>
      </c>
    </row>
    <row r="527">
      <c r="A527" s="2">
        <v>47.963592529296875</v>
      </c>
      <c r="B527" s="2">
        <v>0.88581883907318115</v>
      </c>
      <c r="E527" s="2">
        <v>48.271068572998047</v>
      </c>
      <c r="F527" s="2">
        <v>0.88689428567886353</v>
      </c>
      <c r="I527" s="2">
        <v>48.271068572998047</v>
      </c>
      <c r="J527" s="3">
        <v>-0.0022559580393135548</v>
      </c>
    </row>
    <row r="528">
      <c r="A528" s="2">
        <v>47.995632171630859</v>
      </c>
      <c r="B528" s="2">
        <v>0.8886457085609436</v>
      </c>
      <c r="E528" s="2">
        <v>48.325019836425781</v>
      </c>
      <c r="F528" s="2">
        <v>0.88676267862319946</v>
      </c>
      <c r="I528" s="2">
        <v>48.325019836425781</v>
      </c>
      <c r="J528" s="3">
        <v>-0.0022627031430602074</v>
      </c>
    </row>
    <row r="529">
      <c r="A529" s="2">
        <v>48.076625823974609</v>
      </c>
      <c r="B529" s="2">
        <v>0.88346266746521</v>
      </c>
      <c r="E529" s="2">
        <v>48.378971099853516</v>
      </c>
      <c r="F529" s="2">
        <v>0.8866305947303772</v>
      </c>
      <c r="I529" s="2">
        <v>48.378971099853516</v>
      </c>
      <c r="J529" s="3">
        <v>-0.0022694461513310671</v>
      </c>
    </row>
    <row r="530">
      <c r="A530" s="2">
        <v>48.107780456542969</v>
      </c>
      <c r="B530" s="2">
        <v>0.88725662231445313</v>
      </c>
      <c r="E530" s="2">
        <v>48.432918548583984</v>
      </c>
      <c r="F530" s="2">
        <v>0.88649815320968628</v>
      </c>
      <c r="I530" s="2">
        <v>48.432918548583984</v>
      </c>
      <c r="J530" s="3">
        <v>-0.0022762021981179714</v>
      </c>
    </row>
    <row r="531">
      <c r="A531" s="2">
        <v>48.185203552246094</v>
      </c>
      <c r="B531" s="2">
        <v>0.88838982582092285</v>
      </c>
      <c r="E531" s="2">
        <v>48.486869812011719</v>
      </c>
      <c r="F531" s="2">
        <v>0.88636529445648193</v>
      </c>
      <c r="I531" s="2">
        <v>48.486869812011719</v>
      </c>
      <c r="J531" s="3">
        <v>-0.0022829873487353325</v>
      </c>
    </row>
    <row r="532">
      <c r="A532" s="2">
        <v>48.2167854309082</v>
      </c>
      <c r="B532" s="2">
        <v>0.88813775777816772</v>
      </c>
      <c r="E532" s="2">
        <v>48.540821075439453</v>
      </c>
      <c r="F532" s="2">
        <v>0.88623213768005371</v>
      </c>
      <c r="I532" s="2">
        <v>48.540821075439453</v>
      </c>
      <c r="J532" s="3">
        <v>-0.0022898151073604822</v>
      </c>
    </row>
    <row r="533">
      <c r="A533" s="2">
        <v>48.294712066650391</v>
      </c>
      <c r="B533" s="2">
        <v>0.88793623447418213</v>
      </c>
      <c r="E533" s="2">
        <v>48.594772338867188</v>
      </c>
      <c r="F533" s="2">
        <v>0.88609868288040161</v>
      </c>
      <c r="I533" s="2">
        <v>48.594772338867188</v>
      </c>
      <c r="J533" s="3">
        <v>-0.0022966987453401089</v>
      </c>
    </row>
    <row r="534">
      <c r="A534" s="2">
        <v>48.328041076660156</v>
      </c>
      <c r="B534" s="2">
        <v>0.88935744762420654</v>
      </c>
      <c r="E534" s="2">
        <v>48.648723602294922</v>
      </c>
      <c r="F534" s="2">
        <v>0.88596516847610474</v>
      </c>
      <c r="I534" s="2">
        <v>48.648723602294922</v>
      </c>
      <c r="J534" s="3">
        <v>-0.0023036496713757515</v>
      </c>
    </row>
    <row r="535">
      <c r="A535" s="2">
        <v>48.403106689453125</v>
      </c>
      <c r="B535" s="2">
        <v>0.88556081056594849</v>
      </c>
      <c r="E535" s="2">
        <v>48.702674865722656</v>
      </c>
      <c r="F535" s="2">
        <v>0.88583159446716309</v>
      </c>
      <c r="I535" s="2">
        <v>48.702674865722656</v>
      </c>
      <c r="J535" s="3">
        <v>-0.0023106781300157309</v>
      </c>
    </row>
    <row r="536">
      <c r="A536" s="2">
        <v>48.433914184570313</v>
      </c>
      <c r="B536" s="2">
        <v>0.884095311164856</v>
      </c>
      <c r="E536" s="2">
        <v>48.756622314453125</v>
      </c>
      <c r="F536" s="2">
        <v>0.885698139667511</v>
      </c>
      <c r="I536" s="2">
        <v>48.756622314453125</v>
      </c>
      <c r="J536" s="3">
        <v>-0.0023177929688245058</v>
      </c>
    </row>
    <row r="537">
      <c r="A537" s="2">
        <v>48.512962341308594</v>
      </c>
      <c r="B537" s="2">
        <v>0.8901095986366272</v>
      </c>
      <c r="E537" s="2">
        <v>48.810573577880859</v>
      </c>
      <c r="F537" s="2">
        <v>0.88556486368179321</v>
      </c>
      <c r="I537" s="2">
        <v>48.810573577880859</v>
      </c>
      <c r="J537" s="3">
        <v>-0.0023250025697052479</v>
      </c>
    </row>
    <row r="538">
      <c r="A538" s="2">
        <v>48.545001983642578</v>
      </c>
      <c r="B538" s="2">
        <v>0.88690108060836792</v>
      </c>
      <c r="E538" s="2">
        <v>48.864524841308594</v>
      </c>
      <c r="F538" s="2">
        <v>0.88543188571929932</v>
      </c>
      <c r="I538" s="2">
        <v>48.864524841308594</v>
      </c>
      <c r="J538" s="3">
        <v>-0.0023323132190853357</v>
      </c>
    </row>
    <row r="539">
      <c r="A539" s="2">
        <v>48.624629974365234</v>
      </c>
      <c r="B539" s="2">
        <v>0.88379472494125366</v>
      </c>
      <c r="E539" s="2">
        <v>48.918476104736328</v>
      </c>
      <c r="F539" s="2">
        <v>0.88529914617538452</v>
      </c>
      <c r="I539" s="2">
        <v>48.918476104736328</v>
      </c>
      <c r="J539" s="3">
        <v>-0.0023397302720695734</v>
      </c>
    </row>
    <row r="540">
      <c r="A540" s="2">
        <v>48.655799865722656</v>
      </c>
      <c r="B540" s="2">
        <v>0.88673734664916992</v>
      </c>
      <c r="E540" s="2">
        <v>48.972427368164063</v>
      </c>
      <c r="F540" s="2">
        <v>0.88516610860824585</v>
      </c>
      <c r="I540" s="2">
        <v>48.972427368164063</v>
      </c>
      <c r="J540" s="3">
        <v>-0.0023472593165934086</v>
      </c>
    </row>
    <row r="541">
      <c r="A541" s="2">
        <v>48.732463836669922</v>
      </c>
      <c r="B541" s="2">
        <v>0.88787645101547241</v>
      </c>
      <c r="E541" s="2">
        <v>49.0263786315918</v>
      </c>
      <c r="F541" s="2">
        <v>0.885032057762146</v>
      </c>
      <c r="I541" s="2">
        <v>49.0263786315918</v>
      </c>
      <c r="J541" s="3">
        <v>-0.002354905242100358</v>
      </c>
    </row>
    <row r="542">
      <c r="A542" s="2">
        <v>48.765682220458984</v>
      </c>
      <c r="B542" s="2">
        <v>0.88724803924560547</v>
      </c>
      <c r="E542" s="2">
        <v>49.080329895019531</v>
      </c>
      <c r="F542" s="2">
        <v>0.88489651679992676</v>
      </c>
      <c r="I542" s="2">
        <v>49.080329895019531</v>
      </c>
      <c r="J542" s="3">
        <v>-0.0023626722395420074</v>
      </c>
    </row>
    <row r="543">
      <c r="A543" s="2">
        <v>48.840824127197266</v>
      </c>
      <c r="B543" s="2">
        <v>0.88653391599655151</v>
      </c>
      <c r="E543" s="2">
        <v>49.13427734375</v>
      </c>
      <c r="F543" s="2">
        <v>0.88475918769836426</v>
      </c>
      <c r="I543" s="2">
        <v>49.13427734375</v>
      </c>
      <c r="J543" s="3">
        <v>-0.0023705633357167244</v>
      </c>
    </row>
    <row r="544">
      <c r="A544" s="2">
        <v>48.874099731445313</v>
      </c>
      <c r="B544" s="2">
        <v>0.88307803869247437</v>
      </c>
      <c r="E544" s="2">
        <v>49.188228607177734</v>
      </c>
      <c r="F544" s="2">
        <v>0.88462013006210327</v>
      </c>
      <c r="I544" s="2">
        <v>49.188228607177734</v>
      </c>
      <c r="J544" s="3">
        <v>-0.0023785808589309454</v>
      </c>
    </row>
    <row r="545">
      <c r="A545" s="2">
        <v>48.951751708984375</v>
      </c>
      <c r="B545" s="2">
        <v>0.88496887683868408</v>
      </c>
      <c r="E545" s="2">
        <v>49.242179870605469</v>
      </c>
      <c r="F545" s="2">
        <v>0.8844793438911438</v>
      </c>
      <c r="I545" s="2">
        <v>49.242179870605469</v>
      </c>
      <c r="J545" s="3">
        <v>-0.0023867252748459578</v>
      </c>
    </row>
    <row r="546">
      <c r="A546" s="2">
        <v>48.983139038085938</v>
      </c>
      <c r="B546" s="2">
        <v>0.88769257068634033</v>
      </c>
      <c r="E546" s="2">
        <v>49.2961311340332</v>
      </c>
      <c r="F546" s="2">
        <v>0.88433718681335449</v>
      </c>
      <c r="I546" s="2">
        <v>49.2961311340332</v>
      </c>
      <c r="J546" s="3">
        <v>-0.0023949954193085432</v>
      </c>
    </row>
    <row r="547">
      <c r="A547" s="2">
        <v>49.060104370117188</v>
      </c>
      <c r="B547" s="2">
        <v>0.88832336664199829</v>
      </c>
      <c r="E547" s="2">
        <v>49.350082397460938</v>
      </c>
      <c r="F547" s="2">
        <v>0.88419407606124878</v>
      </c>
      <c r="I547" s="2">
        <v>49.350082397460938</v>
      </c>
      <c r="J547" s="3">
        <v>-0.0024033887311816216</v>
      </c>
    </row>
    <row r="548">
      <c r="A548" s="2">
        <v>49.092254638671875</v>
      </c>
      <c r="B548" s="2">
        <v>0.880841076374054</v>
      </c>
      <c r="E548" s="2">
        <v>49.404033660888672</v>
      </c>
      <c r="F548" s="2">
        <v>0.88405048847198486</v>
      </c>
      <c r="I548" s="2">
        <v>49.404033660888672</v>
      </c>
      <c r="J548" s="3">
        <v>-0.0024119005538523197</v>
      </c>
    </row>
    <row r="549">
      <c r="A549" s="2">
        <v>49.170513153076172</v>
      </c>
      <c r="B549" s="2">
        <v>0.8840789794921875</v>
      </c>
      <c r="E549" s="2">
        <v>49.457984924316406</v>
      </c>
      <c r="F549" s="2">
        <v>0.88390654325485229</v>
      </c>
      <c r="I549" s="2">
        <v>49.457984924316406</v>
      </c>
      <c r="J549" s="3">
        <v>-0.0024205243680626154</v>
      </c>
    </row>
    <row r="550">
      <c r="A550" s="2">
        <v>49.201942443847656</v>
      </c>
      <c r="B550" s="2">
        <v>0.88516044616699219</v>
      </c>
      <c r="E550" s="2">
        <v>49.511932373046875</v>
      </c>
      <c r="F550" s="2">
        <v>0.88376224040985107</v>
      </c>
      <c r="I550" s="2">
        <v>49.511932373046875</v>
      </c>
      <c r="J550" s="3">
        <v>-0.0024292527232319117</v>
      </c>
    </row>
    <row r="551">
      <c r="A551" s="2">
        <v>49.280059814453125</v>
      </c>
      <c r="B551" s="2">
        <v>0.88095653057098389</v>
      </c>
      <c r="E551" s="2">
        <v>49.565883636474609</v>
      </c>
      <c r="F551" s="2">
        <v>0.8836175799369812</v>
      </c>
      <c r="I551" s="2">
        <v>49.565883636474609</v>
      </c>
      <c r="J551" s="3">
        <v>-0.0024380779359489679</v>
      </c>
    </row>
    <row r="552">
      <c r="A552" s="2">
        <v>49.311588287353516</v>
      </c>
      <c r="B552" s="2">
        <v>0.88308262825012207</v>
      </c>
      <c r="E552" s="2">
        <v>49.619834899902344</v>
      </c>
      <c r="F552" s="2">
        <v>0.8834725022315979</v>
      </c>
      <c r="I552" s="2">
        <v>49.619834899902344</v>
      </c>
      <c r="J552" s="3">
        <v>-0.0024469911586493254</v>
      </c>
    </row>
    <row r="553">
      <c r="A553" s="2">
        <v>49.388980865478516</v>
      </c>
      <c r="B553" s="2">
        <v>0.88565444946289063</v>
      </c>
      <c r="E553" s="2">
        <v>49.673786163330078</v>
      </c>
      <c r="F553" s="2">
        <v>0.88332724571228027</v>
      </c>
      <c r="I553" s="2">
        <v>49.673786163330078</v>
      </c>
      <c r="J553" s="3">
        <v>-0.0024559830781072378</v>
      </c>
    </row>
    <row r="554">
      <c r="A554" s="2">
        <v>49.420188903808594</v>
      </c>
      <c r="B554" s="2">
        <v>0.88435554504394531</v>
      </c>
      <c r="E554" s="2">
        <v>49.727737426757813</v>
      </c>
      <c r="F554" s="2">
        <v>0.88318192958831787</v>
      </c>
      <c r="I554" s="2">
        <v>49.727737426757813</v>
      </c>
      <c r="J554" s="3">
        <v>-0.0024650436826050282</v>
      </c>
    </row>
    <row r="555">
      <c r="A555" s="2">
        <v>49.499332427978516</v>
      </c>
      <c r="B555" s="2">
        <v>0.87968862056732178</v>
      </c>
      <c r="E555" s="2">
        <v>49.781688690185547</v>
      </c>
      <c r="F555" s="2">
        <v>0.88303655385971069</v>
      </c>
      <c r="I555" s="2">
        <v>49.781688690185547</v>
      </c>
      <c r="J555" s="3">
        <v>-0.0024741638917475939</v>
      </c>
    </row>
    <row r="556">
      <c r="A556" s="2">
        <v>49.531414031982422</v>
      </c>
      <c r="B556" s="2">
        <v>0.88611382246017456</v>
      </c>
      <c r="E556" s="2">
        <v>49.835636138916016</v>
      </c>
      <c r="F556" s="2">
        <v>0.88289135694503784</v>
      </c>
      <c r="I556" s="2">
        <v>49.835636138916016</v>
      </c>
      <c r="J556" s="3">
        <v>-0.0024833329953253269</v>
      </c>
    </row>
    <row r="557">
      <c r="A557" s="2">
        <v>49.607845306396484</v>
      </c>
      <c r="B557" s="2">
        <v>0.88277453184127808</v>
      </c>
      <c r="E557" s="2">
        <v>49.88958740234375</v>
      </c>
      <c r="F557" s="2">
        <v>0.88274675607681274</v>
      </c>
      <c r="I557" s="2">
        <v>49.88958740234375</v>
      </c>
      <c r="J557" s="3">
        <v>-0.0024925421457737684</v>
      </c>
    </row>
    <row r="558">
      <c r="A558" s="2">
        <v>49.638988494873047</v>
      </c>
      <c r="B558" s="2">
        <v>0.88178223371505737</v>
      </c>
      <c r="E558" s="2">
        <v>49.943538665771484</v>
      </c>
      <c r="F558" s="2">
        <v>0.8826032280921936</v>
      </c>
      <c r="I558" s="2">
        <v>49.943538665771484</v>
      </c>
      <c r="J558" s="3">
        <v>-0.002501780865713954</v>
      </c>
    </row>
    <row r="559">
      <c r="A559" s="2">
        <v>49.7169075012207</v>
      </c>
      <c r="B559" s="2">
        <v>0.88417536020278931</v>
      </c>
      <c r="E559" s="2">
        <v>49.997489929199219</v>
      </c>
      <c r="F559" s="2">
        <v>0.8824610710144043</v>
      </c>
      <c r="I559" s="2">
        <v>49.997489929199219</v>
      </c>
      <c r="J559" s="3">
        <v>-0.0025110384449362755</v>
      </c>
    </row>
    <row r="560">
      <c r="A560" s="2">
        <v>49.74835205078125</v>
      </c>
      <c r="B560" s="2">
        <v>0.88500601053237915</v>
      </c>
      <c r="E560" s="2">
        <v>50.051441192626953</v>
      </c>
      <c r="F560" s="2">
        <v>0.88232046365737915</v>
      </c>
      <c r="I560" s="2">
        <v>50.051441192626953</v>
      </c>
      <c r="J560" s="3">
        <v>-0.0025203060358762741</v>
      </c>
    </row>
    <row r="561">
      <c r="A561" s="2">
        <v>49.8271484375</v>
      </c>
      <c r="B561" s="2">
        <v>0.88323420286178589</v>
      </c>
      <c r="E561" s="2">
        <v>50.105392456054688</v>
      </c>
      <c r="F561" s="2">
        <v>0.88218128681182861</v>
      </c>
      <c r="I561" s="2">
        <v>50.105392456054688</v>
      </c>
      <c r="J561" s="3">
        <v>-0.0025295759551227093</v>
      </c>
    </row>
    <row r="562">
      <c r="A562" s="2">
        <v>49.858814239501953</v>
      </c>
      <c r="B562" s="2">
        <v>0.88297343254089355</v>
      </c>
      <c r="E562" s="2">
        <v>50.159343719482422</v>
      </c>
      <c r="F562" s="2">
        <v>0.88204365968704224</v>
      </c>
      <c r="I562" s="2">
        <v>50.159343719482422</v>
      </c>
      <c r="J562" s="3">
        <v>-0.0025388423819094896</v>
      </c>
    </row>
    <row r="563">
      <c r="A563" s="2">
        <v>49.935642242431641</v>
      </c>
      <c r="B563" s="2">
        <v>0.88401925563812256</v>
      </c>
      <c r="E563" s="2">
        <v>50.213291168212891</v>
      </c>
      <c r="F563" s="2">
        <v>0.88190776109695435</v>
      </c>
      <c r="I563" s="2">
        <v>50.213291168212891</v>
      </c>
      <c r="J563" s="3">
        <v>-0.0025481001939624548</v>
      </c>
    </row>
    <row r="564">
      <c r="A564" s="2">
        <v>49.967830657958984</v>
      </c>
      <c r="B564" s="2">
        <v>0.8786998987197876</v>
      </c>
      <c r="E564" s="2">
        <v>50.267242431640625</v>
      </c>
      <c r="F564" s="2">
        <v>0.88177400827407837</v>
      </c>
      <c r="I564" s="2">
        <v>50.267242431640625</v>
      </c>
      <c r="J564" s="3">
        <v>-0.0025573468301445246</v>
      </c>
    </row>
    <row r="565">
      <c r="A565" s="2">
        <v>50.046981811523438</v>
      </c>
      <c r="B565" s="2">
        <v>0.88441616296768188</v>
      </c>
      <c r="E565" s="2">
        <v>50.321193695068359</v>
      </c>
      <c r="F565" s="2">
        <v>0.881642758846283</v>
      </c>
      <c r="I565" s="2">
        <v>50.321193695068359</v>
      </c>
      <c r="J565" s="3">
        <v>-0.0025665780995041132</v>
      </c>
    </row>
    <row r="566">
      <c r="A566" s="2">
        <v>50.079078674316406</v>
      </c>
      <c r="B566" s="2">
        <v>0.88211548328399658</v>
      </c>
      <c r="E566" s="2">
        <v>50.375144958496094</v>
      </c>
      <c r="F566" s="2">
        <v>0.88151407241821289</v>
      </c>
      <c r="I566" s="2">
        <v>50.375144958496094</v>
      </c>
      <c r="J566" s="3">
        <v>-0.0025757907424122095</v>
      </c>
    </row>
    <row r="567">
      <c r="A567" s="2">
        <v>50.1561164855957</v>
      </c>
      <c r="B567" s="2">
        <v>0.87843978404998779</v>
      </c>
      <c r="E567" s="2">
        <v>50.429096221923828</v>
      </c>
      <c r="F567" s="2">
        <v>0.88138788938522339</v>
      </c>
      <c r="I567" s="2">
        <v>50.429096221923828</v>
      </c>
      <c r="J567" s="3">
        <v>-0.0025849821977317333</v>
      </c>
    </row>
    <row r="568">
      <c r="A568" s="2">
        <v>50.187507629394531</v>
      </c>
      <c r="B568" s="2">
        <v>0.88335859775543213</v>
      </c>
      <c r="E568" s="2">
        <v>50.483047485351563</v>
      </c>
      <c r="F568" s="2">
        <v>0.88126403093338013</v>
      </c>
      <c r="I568" s="2">
        <v>50.483047485351563</v>
      </c>
      <c r="J568" s="3">
        <v>-0.0025941496714949608</v>
      </c>
    </row>
    <row r="569">
      <c r="A569" s="2">
        <v>50.266674041748047</v>
      </c>
      <c r="B569" s="2">
        <v>0.88152116537094116</v>
      </c>
      <c r="E569" s="2">
        <v>50.536994934082031</v>
      </c>
      <c r="F569" s="2">
        <v>0.88114219903945923</v>
      </c>
      <c r="I569" s="2">
        <v>50.536994934082031</v>
      </c>
      <c r="J569" s="3">
        <v>-0.0026032901369035244</v>
      </c>
    </row>
    <row r="570">
      <c r="A570" s="2">
        <v>50.297584533691406</v>
      </c>
      <c r="B570" s="2">
        <v>0.8809167742729187</v>
      </c>
      <c r="E570" s="2">
        <v>50.590946197509766</v>
      </c>
      <c r="F570" s="2">
        <v>0.88102173805236816</v>
      </c>
      <c r="I570" s="2">
        <v>50.590946197509766</v>
      </c>
      <c r="J570" s="3">
        <v>-0.0026124035939574242</v>
      </c>
    </row>
    <row r="571">
      <c r="A571" s="2">
        <v>50.374908447265625</v>
      </c>
      <c r="B571" s="2">
        <v>0.88361108303070068</v>
      </c>
      <c r="E571" s="2">
        <v>50.6448974609375</v>
      </c>
      <c r="F571" s="2">
        <v>0.8809017539024353</v>
      </c>
      <c r="I571" s="2">
        <v>50.6448974609375</v>
      </c>
      <c r="J571" s="3">
        <v>-0.0026214886456727982</v>
      </c>
    </row>
    <row r="572">
      <c r="A572" s="2">
        <v>50.4066162109375</v>
      </c>
      <c r="B572" s="2">
        <v>0.88346362113952637</v>
      </c>
      <c r="E572" s="2">
        <v>50.698848724365234</v>
      </c>
      <c r="F572" s="2">
        <v>0.88078159093856812</v>
      </c>
      <c r="I572" s="2">
        <v>50.698848724365234</v>
      </c>
      <c r="J572" s="3">
        <v>-0.0026305459905415773</v>
      </c>
    </row>
    <row r="573">
      <c r="A573" s="2">
        <v>50.483516693115234</v>
      </c>
      <c r="B573" s="2">
        <v>0.88041800260543823</v>
      </c>
      <c r="E573" s="2">
        <v>50.752799987792969</v>
      </c>
      <c r="F573" s="2">
        <v>0.8806605339050293</v>
      </c>
      <c r="I573" s="2">
        <v>50.752799987792969</v>
      </c>
      <c r="J573" s="3">
        <v>-0.00263957679271698</v>
      </c>
    </row>
    <row r="574">
      <c r="A574" s="2">
        <v>50.516033172607422</v>
      </c>
      <c r="B574" s="2">
        <v>0.8856385350227356</v>
      </c>
      <c r="E574" s="2">
        <v>50.8067512512207</v>
      </c>
      <c r="F574" s="2">
        <v>0.880538284778595</v>
      </c>
      <c r="I574" s="2">
        <v>50.8067512512207</v>
      </c>
      <c r="J574" s="3">
        <v>-0.0026485833805054426</v>
      </c>
    </row>
    <row r="575">
      <c r="A575" s="2">
        <v>50.593624114990234</v>
      </c>
      <c r="B575" s="2">
        <v>0.88204061985015869</v>
      </c>
      <c r="E575" s="2">
        <v>50.860702514648438</v>
      </c>
      <c r="F575" s="2">
        <v>0.88041430711746216</v>
      </c>
      <c r="I575" s="2">
        <v>50.860702514648438</v>
      </c>
      <c r="J575" s="3">
        <v>-0.0026575680822134018</v>
      </c>
    </row>
    <row r="576">
      <c r="A576" s="2">
        <v>50.6253547668457</v>
      </c>
      <c r="B576" s="2">
        <v>0.88303279876708984</v>
      </c>
      <c r="E576" s="2">
        <v>50.914649963378906</v>
      </c>
      <c r="F576" s="2">
        <v>0.88028860092163086</v>
      </c>
      <c r="I576" s="2">
        <v>50.914649963378906</v>
      </c>
      <c r="J576" s="3">
        <v>-0.002666533226147294</v>
      </c>
    </row>
    <row r="577">
      <c r="A577" s="2">
        <v>50.703594207763672</v>
      </c>
      <c r="B577" s="2">
        <v>0.87725383043289185</v>
      </c>
      <c r="E577" s="2">
        <v>50.968601226806641</v>
      </c>
      <c r="F577" s="2">
        <v>0.88016122579574585</v>
      </c>
      <c r="I577" s="2">
        <v>50.968601226806641</v>
      </c>
      <c r="J577" s="3">
        <v>-0.0026754830032587051</v>
      </c>
    </row>
    <row r="578">
      <c r="A578" s="2">
        <v>50.735263824462891</v>
      </c>
      <c r="B578" s="2">
        <v>0.8773568868637085</v>
      </c>
      <c r="E578" s="2">
        <v>51.022552490234375</v>
      </c>
      <c r="F578" s="2">
        <v>0.88003253936767578</v>
      </c>
      <c r="I578" s="2">
        <v>51.022552490234375</v>
      </c>
      <c r="J578" s="3">
        <v>-0.002684418112039566</v>
      </c>
    </row>
    <row r="579">
      <c r="A579" s="2">
        <v>50.812858581542969</v>
      </c>
      <c r="B579" s="2">
        <v>0.880257785320282</v>
      </c>
      <c r="E579" s="2">
        <v>51.076503753662109</v>
      </c>
      <c r="F579" s="2">
        <v>0.87990278005599976</v>
      </c>
      <c r="I579" s="2">
        <v>51.076503753662109</v>
      </c>
      <c r="J579" s="3">
        <v>-0.0026933378539979458</v>
      </c>
    </row>
    <row r="580">
      <c r="A580" s="2">
        <v>50.84393310546875</v>
      </c>
      <c r="B580" s="2">
        <v>0.8802838921546936</v>
      </c>
      <c r="E580" s="2">
        <v>51.130455017089844</v>
      </c>
      <c r="F580" s="2">
        <v>0.87977218627929688</v>
      </c>
      <c r="I580" s="2">
        <v>51.130455017089844</v>
      </c>
      <c r="J580" s="3">
        <v>-0.0027022403664886951</v>
      </c>
    </row>
    <row r="581">
      <c r="A581" s="2">
        <v>50.920604705810547</v>
      </c>
      <c r="B581" s="2">
        <v>0.8808741569519043</v>
      </c>
      <c r="E581" s="2">
        <v>51.184406280517578</v>
      </c>
      <c r="F581" s="2">
        <v>0.87964081764221191</v>
      </c>
      <c r="I581" s="2">
        <v>51.184406280517578</v>
      </c>
      <c r="J581" s="3">
        <v>-0.0027111226227134466</v>
      </c>
    </row>
    <row r="582">
      <c r="A582" s="2">
        <v>50.952407836914063</v>
      </c>
      <c r="B582" s="2">
        <v>0.880830705165863</v>
      </c>
      <c r="E582" s="2">
        <v>51.238357543945313</v>
      </c>
      <c r="F582" s="2">
        <v>0.8795086145401001</v>
      </c>
      <c r="I582" s="2">
        <v>51.238357543945313</v>
      </c>
      <c r="J582" s="3">
        <v>-0.002719981363043189</v>
      </c>
    </row>
    <row r="583">
      <c r="A583" s="2">
        <v>51.030952453613281</v>
      </c>
      <c r="B583" s="2">
        <v>0.879873514175415</v>
      </c>
      <c r="E583" s="2">
        <v>51.292304992675781</v>
      </c>
      <c r="F583" s="2">
        <v>0.87937557697296143</v>
      </c>
      <c r="I583" s="2">
        <v>51.292304992675781</v>
      </c>
      <c r="J583" s="3">
        <v>-0.0027288116980344057</v>
      </c>
    </row>
    <row r="584">
      <c r="A584" s="2">
        <v>51.062946319580078</v>
      </c>
      <c r="B584" s="2">
        <v>0.88164043426513672</v>
      </c>
      <c r="E584" s="2">
        <v>51.346256256103516</v>
      </c>
      <c r="F584" s="2">
        <v>0.87924182415008545</v>
      </c>
      <c r="I584" s="2">
        <v>51.346256256103516</v>
      </c>
      <c r="J584" s="3">
        <v>-0.0027376108337193727</v>
      </c>
    </row>
    <row r="585">
      <c r="A585" s="2">
        <v>51.141456604003906</v>
      </c>
      <c r="B585" s="2">
        <v>0.88072538375854492</v>
      </c>
      <c r="E585" s="2">
        <v>51.40020751953125</v>
      </c>
      <c r="F585" s="2">
        <v>0.87910735607147217</v>
      </c>
      <c r="I585" s="2">
        <v>51.40020751953125</v>
      </c>
      <c r="J585" s="3">
        <v>-0.0027463734149932861</v>
      </c>
    </row>
    <row r="586">
      <c r="A586" s="2">
        <v>51.173965454101563</v>
      </c>
      <c r="B586" s="2">
        <v>0.879509449005127</v>
      </c>
      <c r="E586" s="2">
        <v>51.454158782958984</v>
      </c>
      <c r="F586" s="2">
        <v>0.87897199392318726</v>
      </c>
      <c r="I586" s="2">
        <v>51.454158782958984</v>
      </c>
      <c r="J586" s="3">
        <v>-0.0027550954837352037</v>
      </c>
    </row>
    <row r="587">
      <c r="A587" s="2">
        <v>51.252826690673828</v>
      </c>
      <c r="B587" s="2">
        <v>0.87683647871017456</v>
      </c>
      <c r="E587" s="2">
        <v>51.508110046386719</v>
      </c>
      <c r="F587" s="2">
        <v>0.87883549928665161</v>
      </c>
      <c r="I587" s="2">
        <v>51.508110046386719</v>
      </c>
      <c r="J587" s="3">
        <v>-0.0027637737803161144</v>
      </c>
    </row>
    <row r="588">
      <c r="A588" s="2">
        <v>51.284332275390625</v>
      </c>
      <c r="B588" s="2">
        <v>0.876181423664093</v>
      </c>
      <c r="E588" s="2">
        <v>51.562061309814453</v>
      </c>
      <c r="F588" s="2">
        <v>0.87869745492935181</v>
      </c>
      <c r="I588" s="2">
        <v>51.562061309814453</v>
      </c>
      <c r="J588" s="3">
        <v>-0.002772405743598938</v>
      </c>
    </row>
    <row r="589">
      <c r="A589" s="2">
        <v>51.360191345214844</v>
      </c>
      <c r="B589" s="2">
        <v>0.88082200288772583</v>
      </c>
      <c r="E589" s="2">
        <v>51.616008758544922</v>
      </c>
      <c r="F589" s="2">
        <v>0.87855732440948486</v>
      </c>
      <c r="I589" s="2">
        <v>51.616008758544922</v>
      </c>
      <c r="J589" s="3">
        <v>-0.0027809892781078815</v>
      </c>
    </row>
    <row r="590">
      <c r="A590" s="2">
        <v>51.39013671875</v>
      </c>
      <c r="B590" s="2">
        <v>0.87921804189682007</v>
      </c>
      <c r="E590" s="2">
        <v>51.669960021972656</v>
      </c>
      <c r="F590" s="2">
        <v>0.87841469049453735</v>
      </c>
      <c r="I590" s="2">
        <v>51.669960021972656</v>
      </c>
      <c r="J590" s="3">
        <v>-0.0027895250823348761</v>
      </c>
    </row>
    <row r="591">
      <c r="A591" s="2">
        <v>51.470687866210938</v>
      </c>
      <c r="B591" s="2">
        <v>0.8780786395072937</v>
      </c>
      <c r="E591" s="2">
        <v>51.723911285400391</v>
      </c>
      <c r="F591" s="2">
        <v>0.878269374370575</v>
      </c>
      <c r="I591" s="2">
        <v>51.723911285400391</v>
      </c>
      <c r="J591" s="3">
        <v>-0.0027980129234492779</v>
      </c>
    </row>
    <row r="592">
      <c r="A592" s="2">
        <v>51.501422882080078</v>
      </c>
      <c r="B592" s="2">
        <v>0.87806022167205811</v>
      </c>
      <c r="E592" s="2">
        <v>51.777862548828125</v>
      </c>
      <c r="F592" s="2">
        <v>0.87812149524688721</v>
      </c>
      <c r="I592" s="2">
        <v>51.777862548828125</v>
      </c>
      <c r="J592" s="3">
        <v>-0.002806453499943018</v>
      </c>
    </row>
    <row r="593">
      <c r="A593" s="2">
        <v>51.578487396240234</v>
      </c>
      <c r="B593" s="2">
        <v>0.87843775749206543</v>
      </c>
      <c r="E593" s="2">
        <v>51.831813812255859</v>
      </c>
      <c r="F593" s="2">
        <v>0.87797129154205322</v>
      </c>
      <c r="I593" s="2">
        <v>51.831813812255859</v>
      </c>
      <c r="J593" s="3">
        <v>-0.0028148475103080273</v>
      </c>
    </row>
    <row r="594">
      <c r="A594" s="2">
        <v>51.610572814941406</v>
      </c>
      <c r="B594" s="2">
        <v>0.87974017858505249</v>
      </c>
      <c r="E594" s="2">
        <v>51.885765075683594</v>
      </c>
      <c r="F594" s="2">
        <v>0.87781894207000732</v>
      </c>
      <c r="I594" s="2">
        <v>51.885765075683594</v>
      </c>
      <c r="J594" s="3">
        <v>-0.0028231958858668804</v>
      </c>
    </row>
    <row r="595">
      <c r="A595" s="2">
        <v>51.689701080322266</v>
      </c>
      <c r="B595" s="2">
        <v>0.87894046306610107</v>
      </c>
      <c r="E595" s="2">
        <v>51.939716339111328</v>
      </c>
      <c r="F595" s="2">
        <v>0.87766468524932861</v>
      </c>
      <c r="I595" s="2">
        <v>51.939716339111328</v>
      </c>
      <c r="J595" s="3">
        <v>-0.0028314993251115084</v>
      </c>
    </row>
    <row r="596">
      <c r="A596" s="2">
        <v>51.721778869628906</v>
      </c>
      <c r="B596" s="2">
        <v>0.88065600395202637</v>
      </c>
      <c r="E596" s="2">
        <v>51.9936637878418</v>
      </c>
      <c r="F596" s="2">
        <v>0.877508819103241</v>
      </c>
      <c r="I596" s="2">
        <v>51.9936637878418</v>
      </c>
      <c r="J596" s="3">
        <v>-0.0028397573623806238</v>
      </c>
    </row>
    <row r="597">
      <c r="A597" s="2">
        <v>51.798549652099609</v>
      </c>
      <c r="B597" s="2">
        <v>0.87593883275985718</v>
      </c>
      <c r="E597" s="2">
        <v>52.047615051269531</v>
      </c>
      <c r="F597" s="2">
        <v>0.87735158205032349</v>
      </c>
      <c r="I597" s="2">
        <v>52.047615051269531</v>
      </c>
      <c r="J597" s="3">
        <v>-0.0028479716274887323</v>
      </c>
    </row>
    <row r="598">
      <c r="A598" s="2">
        <v>51.830295562744141</v>
      </c>
      <c r="B598" s="2">
        <v>0.87686091661453247</v>
      </c>
      <c r="E598" s="2">
        <v>52.101566314697266</v>
      </c>
      <c r="F598" s="2">
        <v>0.87719297409057617</v>
      </c>
      <c r="I598" s="2">
        <v>52.101566314697266</v>
      </c>
      <c r="J598" s="3">
        <v>-0.002856141421943903</v>
      </c>
    </row>
    <row r="599">
      <c r="A599" s="2">
        <v>51.908161163330078</v>
      </c>
      <c r="B599" s="2">
        <v>0.880474865436554</v>
      </c>
      <c r="E599" s="2">
        <v>52.155517578125</v>
      </c>
      <c r="F599" s="2">
        <v>0.87703311443328857</v>
      </c>
      <c r="I599" s="2">
        <v>52.155517578125</v>
      </c>
      <c r="J599" s="3">
        <v>-0.0028642667457461357</v>
      </c>
    </row>
    <row r="600">
      <c r="A600" s="2">
        <v>51.939914703369141</v>
      </c>
      <c r="B600" s="2">
        <v>0.87990093231201172</v>
      </c>
      <c r="E600" s="2">
        <v>52.209468841552734</v>
      </c>
      <c r="F600" s="2">
        <v>0.87687200307846069</v>
      </c>
      <c r="I600" s="2">
        <v>52.209468841552734</v>
      </c>
      <c r="J600" s="3">
        <v>-0.0028723478317260742</v>
      </c>
    </row>
    <row r="601">
      <c r="A601" s="2">
        <v>52.017261505126953</v>
      </c>
      <c r="B601" s="2">
        <v>0.87663602828979492</v>
      </c>
      <c r="E601" s="2">
        <v>52.263420104980469</v>
      </c>
      <c r="F601" s="2">
        <v>0.87670975923538208</v>
      </c>
      <c r="I601" s="2">
        <v>52.263420104980469</v>
      </c>
      <c r="J601" s="3">
        <v>-0.0028803851455450058</v>
      </c>
    </row>
    <row r="602">
      <c r="A602" s="2">
        <v>52.048049926757813</v>
      </c>
      <c r="B602" s="2">
        <v>0.88017797470092773</v>
      </c>
      <c r="E602" s="2">
        <v>52.3173713684082</v>
      </c>
      <c r="F602" s="2">
        <v>0.87654638290405273</v>
      </c>
      <c r="I602" s="2">
        <v>52.3173713684082</v>
      </c>
      <c r="J602" s="3">
        <v>-0.0028883800841867924</v>
      </c>
    </row>
    <row r="603">
      <c r="A603" s="2">
        <v>52.1280403137207</v>
      </c>
      <c r="B603" s="2">
        <v>0.87455564737319946</v>
      </c>
      <c r="E603" s="2">
        <v>52.371318817138672</v>
      </c>
      <c r="F603" s="2">
        <v>0.876382052898407</v>
      </c>
      <c r="I603" s="2">
        <v>52.371318817138672</v>
      </c>
      <c r="J603" s="3">
        <v>-0.0028963342774659395</v>
      </c>
    </row>
    <row r="604">
      <c r="A604" s="2">
        <v>52.159832000732422</v>
      </c>
      <c r="B604" s="2">
        <v>0.87826508283615112</v>
      </c>
      <c r="E604" s="2">
        <v>52.425270080566406</v>
      </c>
      <c r="F604" s="2">
        <v>0.87621688842773438</v>
      </c>
      <c r="I604" s="2">
        <v>52.425270080566406</v>
      </c>
      <c r="J604" s="3">
        <v>-0.0029042509850114584</v>
      </c>
    </row>
    <row r="605">
      <c r="A605" s="2">
        <v>52.236724853515625</v>
      </c>
      <c r="B605" s="2">
        <v>0.87494558095932007</v>
      </c>
      <c r="E605" s="2">
        <v>52.479221343994141</v>
      </c>
      <c r="F605" s="2">
        <v>0.876051127910614</v>
      </c>
      <c r="I605" s="2">
        <v>52.479221343994141</v>
      </c>
      <c r="J605" s="3">
        <v>-0.00291213346645236</v>
      </c>
    </row>
    <row r="606">
      <c r="A606" s="2">
        <v>52.268447875976563</v>
      </c>
      <c r="B606" s="2">
        <v>0.87996572256088257</v>
      </c>
      <c r="E606" s="2">
        <v>52.533172607421875</v>
      </c>
      <c r="F606" s="2">
        <v>0.87588506937026978</v>
      </c>
      <c r="I606" s="2">
        <v>52.533172607421875</v>
      </c>
      <c r="J606" s="3">
        <v>-0.0029199847485870123</v>
      </c>
    </row>
    <row r="607">
      <c r="A607" s="2">
        <v>52.347019195556641</v>
      </c>
      <c r="B607" s="2">
        <v>0.87104171514511108</v>
      </c>
      <c r="E607" s="2">
        <v>52.587123870849609</v>
      </c>
      <c r="F607" s="2">
        <v>0.87571895122528076</v>
      </c>
      <c r="I607" s="2">
        <v>52.587123870849609</v>
      </c>
      <c r="J607" s="3">
        <v>-0.002927808091044426</v>
      </c>
    </row>
    <row r="608">
      <c r="A608" s="2">
        <v>52.378467559814453</v>
      </c>
      <c r="B608" s="2">
        <v>0.874603807926178</v>
      </c>
      <c r="E608" s="2">
        <v>52.641075134277344</v>
      </c>
      <c r="F608" s="2">
        <v>0.875552773475647</v>
      </c>
      <c r="I608" s="2">
        <v>52.641075134277344</v>
      </c>
      <c r="J608" s="3">
        <v>-0.0029356072191148996</v>
      </c>
    </row>
    <row r="609">
      <c r="A609" s="2">
        <v>52.455303192138672</v>
      </c>
      <c r="B609" s="2">
        <v>0.875274658203125</v>
      </c>
      <c r="E609" s="2">
        <v>52.695022583007813</v>
      </c>
      <c r="F609" s="2">
        <v>0.87538635730743408</v>
      </c>
      <c r="I609" s="2">
        <v>52.695022583007813</v>
      </c>
      <c r="J609" s="3">
        <v>-0.0029433849267661572</v>
      </c>
    </row>
    <row r="610">
      <c r="A610" s="2">
        <v>52.486957550048828</v>
      </c>
      <c r="B610" s="2">
        <v>0.87832707166671753</v>
      </c>
      <c r="E610" s="2">
        <v>52.748973846435547</v>
      </c>
      <c r="F610" s="2">
        <v>0.87521928548812866</v>
      </c>
      <c r="I610" s="2">
        <v>52.748973846435547</v>
      </c>
      <c r="J610" s="3">
        <v>-0.0029511463362723589</v>
      </c>
    </row>
    <row r="611">
      <c r="A611" s="2">
        <v>52.565753936767578</v>
      </c>
      <c r="B611" s="2">
        <v>0.87511825561523438</v>
      </c>
      <c r="E611" s="2">
        <v>52.802925109863281</v>
      </c>
      <c r="F611" s="2">
        <v>0.87505131959915161</v>
      </c>
      <c r="I611" s="2">
        <v>52.802925109863281</v>
      </c>
      <c r="J611" s="3">
        <v>-0.0029588949400931597</v>
      </c>
    </row>
    <row r="612">
      <c r="A612" s="2">
        <v>52.597438812255859</v>
      </c>
      <c r="B612" s="2">
        <v>0.87708699703216553</v>
      </c>
      <c r="E612" s="2">
        <v>52.856876373291016</v>
      </c>
      <c r="F612" s="2">
        <v>0.8748820424079895</v>
      </c>
      <c r="I612" s="2">
        <v>52.856876373291016</v>
      </c>
      <c r="J612" s="3">
        <v>-0.002966634463518858</v>
      </c>
    </row>
    <row r="613">
      <c r="A613" s="2">
        <v>52.6767578125</v>
      </c>
      <c r="B613" s="2">
        <v>0.87683427333831787</v>
      </c>
      <c r="E613" s="2">
        <v>52.91082763671875</v>
      </c>
      <c r="F613" s="2">
        <v>0.87471097707748413</v>
      </c>
      <c r="I613" s="2">
        <v>52.91082763671875</v>
      </c>
      <c r="J613" s="3">
        <v>-0.0029743690975010395</v>
      </c>
    </row>
    <row r="614">
      <c r="A614" s="2">
        <v>52.70831298828125</v>
      </c>
      <c r="B614" s="2">
        <v>0.87508255243301392</v>
      </c>
      <c r="E614" s="2">
        <v>52.964778900146484</v>
      </c>
      <c r="F614" s="2">
        <v>0.87453758716583252</v>
      </c>
      <c r="I614" s="2">
        <v>52.964778900146484</v>
      </c>
      <c r="J614" s="3">
        <v>-0.0029821014031767845</v>
      </c>
    </row>
    <row r="615">
      <c r="A615" s="2">
        <v>52.784339904785156</v>
      </c>
      <c r="B615" s="2">
        <v>0.87795752286911011</v>
      </c>
      <c r="E615" s="2">
        <v>53.018730163574219</v>
      </c>
      <c r="F615" s="2">
        <v>0.87436163425445557</v>
      </c>
      <c r="I615" s="2">
        <v>53.018730163574219</v>
      </c>
      <c r="J615" s="3">
        <v>-0.0029898334760218859</v>
      </c>
    </row>
    <row r="616">
      <c r="A616" s="2">
        <v>52.815120697021484</v>
      </c>
      <c r="B616" s="2">
        <v>0.87508159875869751</v>
      </c>
      <c r="E616" s="2">
        <v>53.072677612304688</v>
      </c>
      <c r="F616" s="2">
        <v>0.87418335676193237</v>
      </c>
      <c r="I616" s="2">
        <v>53.072677612304688</v>
      </c>
      <c r="J616" s="3">
        <v>-0.0029975664801895618</v>
      </c>
    </row>
    <row r="617">
      <c r="A617" s="2">
        <v>52.891864776611328</v>
      </c>
      <c r="B617" s="2">
        <v>0.87298506498336792</v>
      </c>
      <c r="E617" s="2">
        <v>53.126628875732422</v>
      </c>
      <c r="F617" s="2">
        <v>0.87400335073471069</v>
      </c>
      <c r="I617" s="2">
        <v>53.126628875732422</v>
      </c>
      <c r="J617" s="3">
        <v>-0.0030053015798330307</v>
      </c>
    </row>
    <row r="618">
      <c r="A618" s="2">
        <v>52.924404144287109</v>
      </c>
      <c r="B618" s="2">
        <v>0.87560099363327026</v>
      </c>
      <c r="E618" s="2">
        <v>53.180580139160156</v>
      </c>
      <c r="F618" s="2">
        <v>0.87382215261459351</v>
      </c>
      <c r="I618" s="2">
        <v>53.180580139160156</v>
      </c>
      <c r="J618" s="3">
        <v>-0.0030130364466458559</v>
      </c>
    </row>
    <row r="619">
      <c r="A619" s="2">
        <v>53.003604888916016</v>
      </c>
      <c r="B619" s="2">
        <v>0.875205397605896</v>
      </c>
      <c r="E619" s="2">
        <v>53.234531402587891</v>
      </c>
      <c r="F619" s="2">
        <v>0.87364035844802856</v>
      </c>
      <c r="I619" s="2">
        <v>53.234531402587891</v>
      </c>
      <c r="J619" s="3">
        <v>-0.0030207692179828882</v>
      </c>
    </row>
    <row r="620">
      <c r="A620" s="2">
        <v>53.034530639648438</v>
      </c>
      <c r="B620" s="2">
        <v>0.874836266040802</v>
      </c>
      <c r="E620" s="2">
        <v>53.288482666015625</v>
      </c>
      <c r="F620" s="2">
        <v>0.87345832586288452</v>
      </c>
      <c r="I620" s="2">
        <v>53.288482666015625</v>
      </c>
      <c r="J620" s="3">
        <v>-0.0030284964013844728</v>
      </c>
    </row>
    <row r="621">
      <c r="A621" s="2">
        <v>53.1126708984375</v>
      </c>
      <c r="B621" s="2">
        <v>0.87282031774520874</v>
      </c>
      <c r="E621" s="2">
        <v>53.342433929443359</v>
      </c>
      <c r="F621" s="2">
        <v>0.8732762336730957</v>
      </c>
      <c r="I621" s="2">
        <v>53.342433929443359</v>
      </c>
      <c r="J621" s="3">
        <v>-0.003036213805899024</v>
      </c>
    </row>
    <row r="622">
      <c r="A622" s="2">
        <v>53.144309997558594</v>
      </c>
      <c r="B622" s="2">
        <v>0.8742719292640686</v>
      </c>
      <c r="E622" s="2">
        <v>53.396381378173828</v>
      </c>
      <c r="F622" s="2">
        <v>0.87309455871582031</v>
      </c>
      <c r="I622" s="2">
        <v>53.396381378173828</v>
      </c>
      <c r="J622" s="3">
        <v>-0.0030439149122685194</v>
      </c>
    </row>
    <row r="623">
      <c r="A623" s="2">
        <v>53.221412658691406</v>
      </c>
      <c r="B623" s="2">
        <v>0.8720889687538147</v>
      </c>
      <c r="E623" s="2">
        <v>53.450332641601563</v>
      </c>
      <c r="F623" s="2">
        <v>0.87291353940963745</v>
      </c>
      <c r="I623" s="2">
        <v>53.450332641601563</v>
      </c>
      <c r="J623" s="3">
        <v>-0.0030515945982187986</v>
      </c>
    </row>
    <row r="624">
      <c r="A624" s="2">
        <v>53.252792358398438</v>
      </c>
      <c r="B624" s="2">
        <v>0.87262529134750366</v>
      </c>
      <c r="E624" s="2">
        <v>53.5042839050293</v>
      </c>
      <c r="F624" s="2">
        <v>0.87273329496383667</v>
      </c>
      <c r="I624" s="2">
        <v>53.5042839050293</v>
      </c>
      <c r="J624" s="3">
        <v>-0.0030592449475079775</v>
      </c>
    </row>
    <row r="625">
      <c r="A625" s="2">
        <v>53.330646514892578</v>
      </c>
      <c r="B625" s="2">
        <v>0.87037169933319092</v>
      </c>
      <c r="E625" s="2">
        <v>53.558235168457031</v>
      </c>
      <c r="F625" s="2">
        <v>0.87255400419235229</v>
      </c>
      <c r="I625" s="2">
        <v>53.558235168457031</v>
      </c>
      <c r="J625" s="3">
        <v>-0.00306685920804739</v>
      </c>
    </row>
    <row r="626">
      <c r="A626" s="2">
        <v>53.362297058105469</v>
      </c>
      <c r="B626" s="2">
        <v>0.87105768918991089</v>
      </c>
      <c r="E626" s="2">
        <v>53.612186431884766</v>
      </c>
      <c r="F626" s="2">
        <v>0.87237584590911865</v>
      </c>
      <c r="I626" s="2">
        <v>53.612186431884766</v>
      </c>
      <c r="J626" s="3">
        <v>-0.0030744299292564392</v>
      </c>
    </row>
    <row r="627">
      <c r="A627" s="2">
        <v>53.44024658203125</v>
      </c>
      <c r="B627" s="2">
        <v>0.87358134984970093</v>
      </c>
      <c r="E627" s="2">
        <v>53.6661376953125</v>
      </c>
      <c r="F627" s="2">
        <v>0.872199296951294</v>
      </c>
      <c r="I627" s="2">
        <v>53.6661376953125</v>
      </c>
      <c r="J627" s="3">
        <v>-0.0030819494277238846</v>
      </c>
    </row>
    <row r="628">
      <c r="A628" s="2">
        <v>53.4721794128418</v>
      </c>
      <c r="B628" s="2">
        <v>0.8739209771156311</v>
      </c>
      <c r="E628" s="2">
        <v>53.720088958740234</v>
      </c>
      <c r="F628" s="2">
        <v>0.87202435731887817</v>
      </c>
      <c r="I628" s="2">
        <v>53.720088958740234</v>
      </c>
      <c r="J628" s="3">
        <v>-0.0030894104856997728</v>
      </c>
    </row>
    <row r="629">
      <c r="A629" s="2">
        <v>53.552108764648438</v>
      </c>
      <c r="B629" s="2">
        <v>0.87241601943969727</v>
      </c>
      <c r="E629" s="2">
        <v>53.7740364074707</v>
      </c>
      <c r="F629" s="2">
        <v>0.87185072898864746</v>
      </c>
      <c r="I629" s="2">
        <v>53.7740364074707</v>
      </c>
      <c r="J629" s="3">
        <v>-0.0030968065839260817</v>
      </c>
    </row>
    <row r="630">
      <c r="A630" s="2">
        <v>53.583194732666016</v>
      </c>
      <c r="B630" s="2">
        <v>0.8735203742980957</v>
      </c>
      <c r="E630" s="2">
        <v>53.827987670898438</v>
      </c>
      <c r="F630" s="2">
        <v>0.87167799472808838</v>
      </c>
      <c r="I630" s="2">
        <v>53.827987670898438</v>
      </c>
      <c r="J630" s="3">
        <v>-0.0031041337642818689</v>
      </c>
    </row>
    <row r="631">
      <c r="A631" s="2">
        <v>53.660385131835938</v>
      </c>
      <c r="B631" s="2">
        <v>0.86956483125686646</v>
      </c>
      <c r="E631" s="2">
        <v>53.881938934326172</v>
      </c>
      <c r="F631" s="2">
        <v>0.8715059757232666</v>
      </c>
      <c r="I631" s="2">
        <v>53.881938934326172</v>
      </c>
      <c r="J631" s="3">
        <v>-0.00311138853430748</v>
      </c>
    </row>
    <row r="632">
      <c r="A632" s="2">
        <v>53.6920166015625</v>
      </c>
      <c r="B632" s="2">
        <v>0.87371981143951416</v>
      </c>
      <c r="E632" s="2">
        <v>53.935890197753906</v>
      </c>
      <c r="F632" s="2">
        <v>0.87133437395095825</v>
      </c>
      <c r="I632" s="2">
        <v>53.935890197753906</v>
      </c>
      <c r="J632" s="3">
        <v>-0.0031185685656964779</v>
      </c>
    </row>
    <row r="633">
      <c r="A633" s="2">
        <v>53.768959045410156</v>
      </c>
      <c r="B633" s="2">
        <v>0.8700593113899231</v>
      </c>
      <c r="E633" s="2">
        <v>53.989841461181641</v>
      </c>
      <c r="F633" s="2">
        <v>0.87116336822509766</v>
      </c>
      <c r="I633" s="2">
        <v>53.989841461181641</v>
      </c>
      <c r="J633" s="3">
        <v>-0.0031256729271262884</v>
      </c>
    </row>
    <row r="634">
      <c r="A634" s="2">
        <v>53.801544189453125</v>
      </c>
      <c r="B634" s="2">
        <v>0.87307560443878174</v>
      </c>
      <c r="E634" s="2">
        <v>54.043792724609375</v>
      </c>
      <c r="F634" s="2">
        <v>0.87099325656890869</v>
      </c>
      <c r="I634" s="2">
        <v>54.043792724609375</v>
      </c>
      <c r="J634" s="3">
        <v>-0.0031327009201049805</v>
      </c>
    </row>
    <row r="635">
      <c r="A635" s="2">
        <v>53.879074096679688</v>
      </c>
      <c r="B635" s="2">
        <v>0.87255394458770752</v>
      </c>
      <c r="E635" s="2">
        <v>54.097743988037109</v>
      </c>
      <c r="F635" s="2">
        <v>0.87082415819168091</v>
      </c>
      <c r="I635" s="2">
        <v>54.097743988037109</v>
      </c>
      <c r="J635" s="3">
        <v>-0.0031396527774631977</v>
      </c>
    </row>
    <row r="636">
      <c r="A636" s="2">
        <v>53.910171508789063</v>
      </c>
      <c r="B636" s="2">
        <v>0.87172192335128784</v>
      </c>
      <c r="E636" s="2">
        <v>54.151691436767578</v>
      </c>
      <c r="F636" s="2">
        <v>0.87065625190734863</v>
      </c>
      <c r="I636" s="2">
        <v>54.151691436767578</v>
      </c>
      <c r="J636" s="3">
        <v>-0.0031465287320315838</v>
      </c>
    </row>
    <row r="637">
      <c r="A637" s="2">
        <v>53.989112854003906</v>
      </c>
      <c r="B637" s="2">
        <v>0.87327581644058228</v>
      </c>
      <c r="E637" s="2">
        <v>54.205642700195313</v>
      </c>
      <c r="F637" s="2">
        <v>0.87048953771591187</v>
      </c>
      <c r="I637" s="2">
        <v>54.205642700195313</v>
      </c>
      <c r="J637" s="3">
        <v>-0.0031533318106085062</v>
      </c>
    </row>
    <row r="638">
      <c r="A638" s="2">
        <v>54.021080017089844</v>
      </c>
      <c r="B638" s="2">
        <v>0.87162631750106812</v>
      </c>
      <c r="E638" s="2">
        <v>54.259593963623047</v>
      </c>
      <c r="F638" s="2">
        <v>0.87032401561737061</v>
      </c>
      <c r="I638" s="2">
        <v>54.259593963623047</v>
      </c>
      <c r="J638" s="3">
        <v>-0.0031600641086697578</v>
      </c>
    </row>
    <row r="639">
      <c r="A639" s="2">
        <v>54.098060607910156</v>
      </c>
      <c r="B639" s="2">
        <v>0.87235379219055176</v>
      </c>
      <c r="E639" s="2">
        <v>54.313545227050781</v>
      </c>
      <c r="F639" s="2">
        <v>0.87015944719314575</v>
      </c>
      <c r="I639" s="2">
        <v>54.313545227050781</v>
      </c>
      <c r="J639" s="3">
        <v>-0.0031667300499975681</v>
      </c>
    </row>
    <row r="640">
      <c r="A640" s="2">
        <v>54.129184722900391</v>
      </c>
      <c r="B640" s="2">
        <v>0.873338520526886</v>
      </c>
      <c r="E640" s="2">
        <v>54.367496490478516</v>
      </c>
      <c r="F640" s="2">
        <v>0.86999523639678955</v>
      </c>
      <c r="I640" s="2">
        <v>54.367496490478516</v>
      </c>
      <c r="J640" s="3">
        <v>-0.0031733349896967411</v>
      </c>
    </row>
    <row r="641">
      <c r="A641" s="2">
        <v>54.207248687744141</v>
      </c>
      <c r="B641" s="2">
        <v>0.870314359664917</v>
      </c>
      <c r="E641" s="2">
        <v>54.42144775390625</v>
      </c>
      <c r="F641" s="2">
        <v>0.8698306679725647</v>
      </c>
      <c r="I641" s="2">
        <v>54.42144775390625</v>
      </c>
      <c r="J641" s="3">
        <v>-0.0031798870768398046</v>
      </c>
    </row>
    <row r="642">
      <c r="A642" s="2">
        <v>54.239517211914063</v>
      </c>
      <c r="B642" s="2">
        <v>0.87011951208114624</v>
      </c>
      <c r="E642" s="2">
        <v>54.475395202636719</v>
      </c>
      <c r="F642" s="2">
        <v>0.86966532468795776</v>
      </c>
      <c r="I642" s="2">
        <v>54.475395202636719</v>
      </c>
      <c r="J642" s="3">
        <v>-0.0031863944604992867</v>
      </c>
    </row>
    <row r="643">
      <c r="A643" s="2">
        <v>54.3187370300293</v>
      </c>
      <c r="B643" s="2">
        <v>0.86831909418106079</v>
      </c>
      <c r="E643" s="2">
        <v>54.529346466064453</v>
      </c>
      <c r="F643" s="2">
        <v>0.86949855089187622</v>
      </c>
      <c r="I643" s="2">
        <v>54.529346466064453</v>
      </c>
      <c r="J643" s="3">
        <v>-0.0031928680837154388</v>
      </c>
    </row>
    <row r="644">
      <c r="A644" s="2">
        <v>54.350028991699219</v>
      </c>
      <c r="B644" s="2">
        <v>0.86955201625823975</v>
      </c>
      <c r="E644" s="2">
        <v>54.583297729492188</v>
      </c>
      <c r="F644" s="2">
        <v>0.869330108165741</v>
      </c>
      <c r="I644" s="2">
        <v>54.583297729492188</v>
      </c>
      <c r="J644" s="3">
        <v>-0.0031993191223591566</v>
      </c>
    </row>
    <row r="645">
      <c r="A645" s="2">
        <v>54.427127838134766</v>
      </c>
      <c r="B645" s="2">
        <v>0.86954474449157715</v>
      </c>
      <c r="E645" s="2">
        <v>54.637248992919922</v>
      </c>
      <c r="F645" s="2">
        <v>0.86915981769561768</v>
      </c>
      <c r="I645" s="2">
        <v>54.637248992919922</v>
      </c>
      <c r="J645" s="3">
        <v>-0.0032057601492851973</v>
      </c>
    </row>
    <row r="646">
      <c r="A646" s="2">
        <v>54.458763122558594</v>
      </c>
      <c r="B646" s="2">
        <v>0.868340015411377</v>
      </c>
      <c r="E646" s="2">
        <v>54.691200256347656</v>
      </c>
      <c r="F646" s="2">
        <v>0.8689877986907959</v>
      </c>
      <c r="I646" s="2">
        <v>54.691200256347656</v>
      </c>
      <c r="J646" s="3">
        <v>-0.0032122042030096054</v>
      </c>
    </row>
    <row r="647">
      <c r="A647" s="2">
        <v>54.537509918212891</v>
      </c>
      <c r="B647" s="2">
        <v>0.87122708559036255</v>
      </c>
      <c r="E647" s="2">
        <v>54.745151519775391</v>
      </c>
      <c r="F647" s="2">
        <v>0.86881464719772339</v>
      </c>
      <c r="I647" s="2">
        <v>54.745151519775391</v>
      </c>
      <c r="J647" s="3">
        <v>-0.00321866269223392</v>
      </c>
    </row>
    <row r="648">
      <c r="A648" s="2">
        <v>54.569408416748047</v>
      </c>
      <c r="B648" s="2">
        <v>0.8679242730140686</v>
      </c>
      <c r="E648" s="2">
        <v>54.799102783203125</v>
      </c>
      <c r="F648" s="2">
        <v>0.8686409592628479</v>
      </c>
      <c r="I648" s="2">
        <v>54.799102783203125</v>
      </c>
      <c r="J648" s="3">
        <v>-0.0032251465599983931</v>
      </c>
    </row>
    <row r="649">
      <c r="A649" s="2">
        <v>54.646785736083984</v>
      </c>
      <c r="B649" s="2">
        <v>0.8665473461151123</v>
      </c>
      <c r="E649" s="2">
        <v>54.853050231933594</v>
      </c>
      <c r="F649" s="2">
        <v>0.86846727132797241</v>
      </c>
      <c r="I649" s="2">
        <v>54.853050231933594</v>
      </c>
      <c r="J649" s="3">
        <v>-0.0032316641882061958</v>
      </c>
    </row>
    <row r="650">
      <c r="A650" s="2">
        <v>54.678714752197266</v>
      </c>
      <c r="B650" s="2">
        <v>0.86756986379623413</v>
      </c>
      <c r="E650" s="2">
        <v>54.907001495361328</v>
      </c>
      <c r="F650" s="2">
        <v>0.86829358339309692</v>
      </c>
      <c r="I650" s="2">
        <v>54.907001495361328</v>
      </c>
      <c r="J650" s="3">
        <v>-0.0032382251229137182</v>
      </c>
    </row>
    <row r="651">
      <c r="A651" s="2">
        <v>54.757083892822266</v>
      </c>
      <c r="B651" s="2">
        <v>0.86690312623977661</v>
      </c>
      <c r="E651" s="2">
        <v>54.960952758789063</v>
      </c>
      <c r="F651" s="2">
        <v>0.86812013387680054</v>
      </c>
      <c r="I651" s="2">
        <v>54.960952758789063</v>
      </c>
      <c r="J651" s="3">
        <v>-0.0032448372803628445</v>
      </c>
    </row>
    <row r="652">
      <c r="A652" s="2">
        <v>54.788154602050781</v>
      </c>
      <c r="B652" s="2">
        <v>0.86975806951522827</v>
      </c>
      <c r="E652" s="2">
        <v>55.0149040222168</v>
      </c>
      <c r="F652" s="2">
        <v>0.867946982383728</v>
      </c>
      <c r="I652" s="2">
        <v>55.0149040222168</v>
      </c>
      <c r="J652" s="3">
        <v>-0.0032515090424567461</v>
      </c>
    </row>
    <row r="653">
      <c r="A653" s="2">
        <v>54.868167877197266</v>
      </c>
      <c r="B653" s="2">
        <v>0.872063934803009</v>
      </c>
      <c r="E653" s="2">
        <v>55.068855285644531</v>
      </c>
      <c r="F653" s="2">
        <v>0.86777442693710327</v>
      </c>
      <c r="I653" s="2">
        <v>55.068855285644531</v>
      </c>
      <c r="J653" s="3">
        <v>-0.0032582473941147327</v>
      </c>
    </row>
    <row r="654">
      <c r="A654" s="2">
        <v>54.900177001953125</v>
      </c>
      <c r="B654" s="2">
        <v>0.86961632966995239</v>
      </c>
      <c r="E654" s="2">
        <v>55.122806549072266</v>
      </c>
      <c r="F654" s="2">
        <v>0.867602527141571</v>
      </c>
      <c r="I654" s="2">
        <v>55.122806549072266</v>
      </c>
      <c r="J654" s="3">
        <v>-0.003265060018748045</v>
      </c>
    </row>
    <row r="655">
      <c r="A655" s="2">
        <v>54.976051330566406</v>
      </c>
      <c r="B655" s="2">
        <v>0.86933082342147827</v>
      </c>
      <c r="E655" s="2">
        <v>55.176753997802734</v>
      </c>
      <c r="F655" s="2">
        <v>0.86743146181106567</v>
      </c>
      <c r="I655" s="2">
        <v>55.176753997802734</v>
      </c>
      <c r="J655" s="3">
        <v>-0.0032719534356147051</v>
      </c>
    </row>
    <row r="656">
      <c r="A656" s="2">
        <v>55.007633209228516</v>
      </c>
      <c r="B656" s="2">
        <v>0.866644561290741</v>
      </c>
      <c r="E656" s="2">
        <v>55.230705261230469</v>
      </c>
      <c r="F656" s="2">
        <v>0.86726123094558716</v>
      </c>
      <c r="I656" s="2">
        <v>55.230705261230469</v>
      </c>
      <c r="J656" s="3">
        <v>-0.0032789348624646664</v>
      </c>
    </row>
    <row r="657">
      <c r="A657" s="2">
        <v>55.085296630859375</v>
      </c>
      <c r="B657" s="2">
        <v>0.86617058515548706</v>
      </c>
      <c r="E657" s="2">
        <v>55.2846565246582</v>
      </c>
      <c r="F657" s="2">
        <v>0.867091953754425</v>
      </c>
      <c r="I657" s="2">
        <v>55.2846565246582</v>
      </c>
      <c r="J657" s="3">
        <v>-0.0032860112842172384</v>
      </c>
    </row>
    <row r="658">
      <c r="A658" s="2">
        <v>55.116916656494141</v>
      </c>
      <c r="B658" s="2">
        <v>0.869534432888031</v>
      </c>
      <c r="E658" s="2">
        <v>55.338607788085938</v>
      </c>
      <c r="F658" s="2">
        <v>0.86692357063293457</v>
      </c>
      <c r="I658" s="2">
        <v>55.338607788085938</v>
      </c>
      <c r="J658" s="3">
        <v>-0.0032931892201304436</v>
      </c>
    </row>
    <row r="659">
      <c r="A659" s="2">
        <v>55.197219848632813</v>
      </c>
      <c r="B659" s="2">
        <v>0.86733973026275635</v>
      </c>
      <c r="E659" s="2">
        <v>55.392559051513672</v>
      </c>
      <c r="F659" s="2">
        <v>0.8667561411857605</v>
      </c>
      <c r="I659" s="2">
        <v>55.392559051513672</v>
      </c>
      <c r="J659" s="3">
        <v>-0.0033004763536155224</v>
      </c>
    </row>
    <row r="660">
      <c r="A660" s="2">
        <v>55.229713439941406</v>
      </c>
      <c r="B660" s="2">
        <v>0.86699068546295166</v>
      </c>
      <c r="E660" s="2">
        <v>55.446510314941406</v>
      </c>
      <c r="F660" s="2">
        <v>0.86658978462219238</v>
      </c>
      <c r="I660" s="2">
        <v>55.446510314941406</v>
      </c>
      <c r="J660" s="3">
        <v>-0.0033078801352530718</v>
      </c>
    </row>
    <row r="661">
      <c r="A661" s="2">
        <v>55.305194854736328</v>
      </c>
      <c r="B661" s="2">
        <v>0.86702924966812134</v>
      </c>
      <c r="E661" s="2">
        <v>55.500461578369141</v>
      </c>
      <c r="F661" s="2">
        <v>0.86642462015151978</v>
      </c>
      <c r="I661" s="2">
        <v>55.500461578369141</v>
      </c>
      <c r="J661" s="3">
        <v>-0.003315408481284976</v>
      </c>
    </row>
    <row r="662">
      <c r="A662" s="2">
        <v>55.336429595947266</v>
      </c>
      <c r="B662" s="2">
        <v>0.86940711736679077</v>
      </c>
      <c r="E662" s="2">
        <v>55.554409027099609</v>
      </c>
      <c r="F662" s="2">
        <v>0.86626070737838745</v>
      </c>
      <c r="I662" s="2">
        <v>55.554409027099609</v>
      </c>
      <c r="J662" s="3">
        <v>-0.0033230686094611883</v>
      </c>
    </row>
    <row r="663">
      <c r="A663" s="2">
        <v>55.413650512695313</v>
      </c>
      <c r="B663" s="2">
        <v>0.86825656890869141</v>
      </c>
      <c r="E663" s="2">
        <v>55.608360290527344</v>
      </c>
      <c r="F663" s="2">
        <v>0.86609810590744019</v>
      </c>
      <c r="I663" s="2">
        <v>55.608360290527344</v>
      </c>
      <c r="J663" s="3">
        <v>-0.0033308689016848803</v>
      </c>
    </row>
    <row r="664">
      <c r="A664" s="2">
        <v>55.445343017578125</v>
      </c>
      <c r="B664" s="2">
        <v>0.8638795018196106</v>
      </c>
      <c r="E664" s="2">
        <v>55.662311553955078</v>
      </c>
      <c r="F664" s="2">
        <v>0.8659367561340332</v>
      </c>
      <c r="I664" s="2">
        <v>55.662311553955078</v>
      </c>
      <c r="J664" s="3">
        <v>-0.0033388163428753614</v>
      </c>
    </row>
    <row r="665">
      <c r="A665" s="2">
        <v>55.524921417236328</v>
      </c>
      <c r="B665" s="2">
        <v>0.86754703521728516</v>
      </c>
      <c r="E665" s="2">
        <v>55.716262817382813</v>
      </c>
      <c r="F665" s="2">
        <v>0.86577647924423218</v>
      </c>
      <c r="I665" s="2">
        <v>55.716262817382813</v>
      </c>
      <c r="J665" s="3">
        <v>-0.0033469181507825851</v>
      </c>
    </row>
    <row r="666">
      <c r="A666" s="2">
        <v>55.5567512512207</v>
      </c>
      <c r="B666" s="2">
        <v>0.86301463842391968</v>
      </c>
      <c r="E666" s="2">
        <v>55.770214080810547</v>
      </c>
      <c r="F666" s="2">
        <v>0.86561697721481323</v>
      </c>
      <c r="I666" s="2">
        <v>55.770214080810547</v>
      </c>
      <c r="J666" s="3">
        <v>-0.0033551822416484356</v>
      </c>
    </row>
    <row r="667">
      <c r="A667" s="2">
        <v>55.633144378662109</v>
      </c>
      <c r="B667" s="2">
        <v>0.86661016941070557</v>
      </c>
      <c r="E667" s="2">
        <v>55.824165344238281</v>
      </c>
      <c r="F667" s="2">
        <v>0.86545759439468384</v>
      </c>
      <c r="I667" s="2">
        <v>55.824165344238281</v>
      </c>
      <c r="J667" s="3">
        <v>-0.0033636169973760843</v>
      </c>
    </row>
    <row r="668">
      <c r="A668" s="2">
        <v>55.663825988769531</v>
      </c>
      <c r="B668" s="2">
        <v>0.8665153980255127</v>
      </c>
      <c r="E668" s="2">
        <v>55.878116607666016</v>
      </c>
      <c r="F668" s="2">
        <v>0.86529773473739624</v>
      </c>
      <c r="I668" s="2">
        <v>55.878116607666016</v>
      </c>
      <c r="J668" s="3">
        <v>-0.0033722305670380592</v>
      </c>
    </row>
    <row r="669">
      <c r="A669" s="2">
        <v>55.743362426757813</v>
      </c>
      <c r="B669" s="2">
        <v>0.8669624924659729</v>
      </c>
      <c r="E669" s="2">
        <v>55.932064056396484</v>
      </c>
      <c r="F669" s="2">
        <v>0.86513668298721313</v>
      </c>
      <c r="I669" s="2">
        <v>55.932064056396484</v>
      </c>
      <c r="J669" s="3">
        <v>-0.0033810320310294628</v>
      </c>
    </row>
    <row r="670">
      <c r="A670" s="2">
        <v>55.775539398193359</v>
      </c>
      <c r="B670" s="2">
        <v>0.86684924364089966</v>
      </c>
      <c r="E670" s="2">
        <v>55.986015319824219</v>
      </c>
      <c r="F670" s="2">
        <v>0.86497360467910767</v>
      </c>
      <c r="I670" s="2">
        <v>55.986015319824219</v>
      </c>
      <c r="J670" s="3">
        <v>-0.0033900323323905468</v>
      </c>
    </row>
    <row r="671">
      <c r="A671" s="2">
        <v>55.853931427001953</v>
      </c>
      <c r="B671" s="2">
        <v>0.86638855934143066</v>
      </c>
      <c r="E671" s="2">
        <v>56.039966583251953</v>
      </c>
      <c r="F671" s="2">
        <v>0.86480790376663208</v>
      </c>
      <c r="I671" s="2">
        <v>56.039966583251953</v>
      </c>
      <c r="J671" s="3">
        <v>-0.0033992412500083447</v>
      </c>
    </row>
    <row r="672">
      <c r="A672" s="2">
        <v>55.885799407958984</v>
      </c>
      <c r="B672" s="2">
        <v>0.86217391490936279</v>
      </c>
      <c r="E672" s="2">
        <v>56.093917846679688</v>
      </c>
      <c r="F672" s="2">
        <v>0.8646390438079834</v>
      </c>
      <c r="I672" s="2">
        <v>56.093917846679688</v>
      </c>
      <c r="J672" s="3">
        <v>-0.0034086699597537518</v>
      </c>
    </row>
    <row r="673">
      <c r="A673" s="2">
        <v>55.961662292480469</v>
      </c>
      <c r="B673" s="2">
        <v>0.863450825214386</v>
      </c>
      <c r="E673" s="2">
        <v>56.147869110107422</v>
      </c>
      <c r="F673" s="2">
        <v>0.864466667175293</v>
      </c>
      <c r="I673" s="2">
        <v>56.147869110107422</v>
      </c>
      <c r="J673" s="3">
        <v>-0.0034183289390057325</v>
      </c>
    </row>
    <row r="674">
      <c r="A674" s="2">
        <v>55.992603302001953</v>
      </c>
      <c r="B674" s="2">
        <v>0.86717808246612549</v>
      </c>
      <c r="E674" s="2">
        <v>56.201820373535156</v>
      </c>
      <c r="F674" s="2">
        <v>0.86429065465927124</v>
      </c>
      <c r="I674" s="2">
        <v>56.201820373535156</v>
      </c>
      <c r="J674" s="3">
        <v>-0.0034282288979738951</v>
      </c>
    </row>
    <row r="675">
      <c r="A675" s="2">
        <v>56.071384429931641</v>
      </c>
      <c r="B675" s="2">
        <v>0.86037307977676392</v>
      </c>
      <c r="E675" s="2">
        <v>56.255767822265625</v>
      </c>
      <c r="F675" s="2">
        <v>0.86411130428314209</v>
      </c>
      <c r="I675" s="2">
        <v>56.255767822265625</v>
      </c>
      <c r="J675" s="3">
        <v>-0.0034383789170533419</v>
      </c>
    </row>
    <row r="676">
      <c r="A676" s="2">
        <v>56.104873657226563</v>
      </c>
      <c r="B676" s="2">
        <v>0.86282753944396973</v>
      </c>
      <c r="E676" s="2">
        <v>56.309719085693359</v>
      </c>
      <c r="F676" s="2">
        <v>0.86392879486083984</v>
      </c>
      <c r="I676" s="2">
        <v>56.309719085693359</v>
      </c>
      <c r="J676" s="3">
        <v>-0.0034487887751311064</v>
      </c>
    </row>
    <row r="677">
      <c r="A677" s="2">
        <v>56.181293487548828</v>
      </c>
      <c r="B677" s="2">
        <v>0.864155113697052</v>
      </c>
      <c r="E677" s="2">
        <v>56.363670349121094</v>
      </c>
      <c r="F677" s="2">
        <v>0.86374360322952271</v>
      </c>
      <c r="I677" s="2">
        <v>56.363670349121094</v>
      </c>
      <c r="J677" s="3">
        <v>-0.0034594663884490728</v>
      </c>
    </row>
    <row r="678">
      <c r="A678" s="2">
        <v>56.214035034179688</v>
      </c>
      <c r="B678" s="2">
        <v>0.86459386348724365</v>
      </c>
      <c r="E678" s="2">
        <v>56.417621612548828</v>
      </c>
      <c r="F678" s="2">
        <v>0.8635561466217041</v>
      </c>
      <c r="I678" s="2">
        <v>56.417621612548828</v>
      </c>
      <c r="J678" s="3">
        <v>-0.0034704187419265509</v>
      </c>
    </row>
    <row r="679">
      <c r="A679" s="2">
        <v>56.291694641113281</v>
      </c>
      <c r="B679" s="2">
        <v>0.86037790775299072</v>
      </c>
      <c r="E679" s="2">
        <v>56.471572875976563</v>
      </c>
      <c r="F679" s="2">
        <v>0.86336690187454224</v>
      </c>
      <c r="I679" s="2">
        <v>56.471572875976563</v>
      </c>
      <c r="J679" s="3">
        <v>-0.00348165282048285</v>
      </c>
    </row>
    <row r="680">
      <c r="A680" s="2">
        <v>56.322605133056641</v>
      </c>
      <c r="B680" s="2">
        <v>0.86699891090393066</v>
      </c>
      <c r="E680" s="2">
        <v>56.5255241394043</v>
      </c>
      <c r="F680" s="2">
        <v>0.86317646503448486</v>
      </c>
      <c r="I680" s="2">
        <v>56.5255241394043</v>
      </c>
      <c r="J680" s="3">
        <v>-0.0034931746777147055</v>
      </c>
    </row>
    <row r="681">
      <c r="A681" s="2">
        <v>56.400226593017578</v>
      </c>
      <c r="B681" s="2">
        <v>0.865730345249176</v>
      </c>
      <c r="E681" s="2">
        <v>56.579475402832031</v>
      </c>
      <c r="F681" s="2">
        <v>0.86298525333404541</v>
      </c>
      <c r="I681" s="2">
        <v>56.579475402832031</v>
      </c>
      <c r="J681" s="3">
        <v>-0.0035049899015575647</v>
      </c>
    </row>
    <row r="682">
      <c r="A682" s="2">
        <v>56.4325065612793</v>
      </c>
      <c r="B682" s="2">
        <v>0.86452120542526245</v>
      </c>
      <c r="E682" s="2">
        <v>56.6334228515625</v>
      </c>
      <c r="F682" s="2">
        <v>0.862793505191803</v>
      </c>
      <c r="I682" s="2">
        <v>56.6334228515625</v>
      </c>
      <c r="J682" s="3">
        <v>-0.0035171029157936573</v>
      </c>
    </row>
    <row r="683">
      <c r="A683" s="2">
        <v>56.511688232421875</v>
      </c>
      <c r="B683" s="2">
        <v>0.86901390552520752</v>
      </c>
      <c r="E683" s="2">
        <v>56.687374114990234</v>
      </c>
      <c r="F683" s="2">
        <v>0.86260116100311279</v>
      </c>
      <c r="I683" s="2">
        <v>56.687374114990234</v>
      </c>
      <c r="J683" s="3">
        <v>-0.0035295200068503618</v>
      </c>
    </row>
    <row r="684">
      <c r="A684" s="2">
        <v>56.5440673828125</v>
      </c>
      <c r="B684" s="2">
        <v>0.86592757701873779</v>
      </c>
      <c r="E684" s="2">
        <v>56.741325378417969</v>
      </c>
      <c r="F684" s="2">
        <v>0.86240816116333008</v>
      </c>
      <c r="I684" s="2">
        <v>56.741325378417969</v>
      </c>
      <c r="J684" s="3">
        <v>-0.0035422442015260458</v>
      </c>
    </row>
    <row r="685">
      <c r="A685" s="2">
        <v>56.620109558105469</v>
      </c>
      <c r="B685" s="2">
        <v>0.85848253965377808</v>
      </c>
      <c r="E685" s="2">
        <v>56.7952766418457</v>
      </c>
      <c r="F685" s="2">
        <v>0.86221438646316528</v>
      </c>
      <c r="I685" s="2">
        <v>56.7952766418457</v>
      </c>
      <c r="J685" s="3">
        <v>-0.0035552785266190767</v>
      </c>
    </row>
    <row r="686">
      <c r="A686" s="2">
        <v>56.650619506835938</v>
      </c>
      <c r="B686" s="2">
        <v>0.86144500970840454</v>
      </c>
      <c r="E686" s="2">
        <v>56.849227905273438</v>
      </c>
      <c r="F686" s="2">
        <v>0.86202001571655273</v>
      </c>
      <c r="I686" s="2">
        <v>56.849227905273438</v>
      </c>
      <c r="J686" s="3">
        <v>-0.0035686236806213856</v>
      </c>
    </row>
    <row r="687">
      <c r="A687" s="2">
        <v>56.727481842041016</v>
      </c>
      <c r="B687" s="2">
        <v>0.86323261260986328</v>
      </c>
      <c r="E687" s="2">
        <v>56.903179168701172</v>
      </c>
      <c r="F687" s="2">
        <v>0.86182510852813721</v>
      </c>
      <c r="I687" s="2">
        <v>56.903179168701172</v>
      </c>
      <c r="J687" s="3">
        <v>-0.003582279197871685</v>
      </c>
    </row>
    <row r="688">
      <c r="A688" s="2">
        <v>56.759235382080078</v>
      </c>
      <c r="B688" s="2">
        <v>0.86451661586761475</v>
      </c>
      <c r="E688" s="2">
        <v>56.957130432128906</v>
      </c>
      <c r="F688" s="2">
        <v>0.8616296648979187</v>
      </c>
      <c r="I688" s="2">
        <v>56.957130432128906</v>
      </c>
      <c r="J688" s="3">
        <v>-0.0035962436813861132</v>
      </c>
    </row>
    <row r="689">
      <c r="A689" s="2">
        <v>56.838493347167969</v>
      </c>
      <c r="B689" s="2">
        <v>0.86044293642044067</v>
      </c>
      <c r="E689" s="2">
        <v>57.011077880859375</v>
      </c>
      <c r="F689" s="2">
        <v>0.86143380403518677</v>
      </c>
      <c r="I689" s="2">
        <v>57.011077880859375</v>
      </c>
      <c r="J689" s="3">
        <v>-0.0036105136387050152</v>
      </c>
    </row>
    <row r="690">
      <c r="A690" s="2">
        <v>56.871170043945313</v>
      </c>
      <c r="B690" s="2">
        <v>0.85872966051101685</v>
      </c>
      <c r="E690" s="2">
        <v>57.065029144287109</v>
      </c>
      <c r="F690" s="2">
        <v>0.86123788356781006</v>
      </c>
      <c r="I690" s="2">
        <v>57.065029144287109</v>
      </c>
      <c r="J690" s="3">
        <v>-0.0036250876728445292</v>
      </c>
    </row>
    <row r="691">
      <c r="A691" s="2">
        <v>56.949069976806641</v>
      </c>
      <c r="B691" s="2">
        <v>0.86317253112792969</v>
      </c>
      <c r="E691" s="2">
        <v>57.118980407714844</v>
      </c>
      <c r="F691" s="2">
        <v>0.86104202270507813</v>
      </c>
      <c r="I691" s="2">
        <v>57.118980407714844</v>
      </c>
      <c r="J691" s="3">
        <v>-0.0036399599630385637</v>
      </c>
    </row>
    <row r="692">
      <c r="A692" s="2">
        <v>56.9802131652832</v>
      </c>
      <c r="B692" s="2">
        <v>0.8635748028755188</v>
      </c>
      <c r="E692" s="2">
        <v>57.172931671142578</v>
      </c>
      <c r="F692" s="2">
        <v>0.86084634065628052</v>
      </c>
      <c r="I692" s="2">
        <v>57.172931671142578</v>
      </c>
      <c r="J692" s="3">
        <v>-0.0036551251541823149</v>
      </c>
    </row>
    <row r="693">
      <c r="A693" s="2">
        <v>57.057895660400391</v>
      </c>
      <c r="B693" s="2">
        <v>0.86060160398483276</v>
      </c>
      <c r="E693" s="2">
        <v>57.226882934570313</v>
      </c>
      <c r="F693" s="2">
        <v>0.86065059900283813</v>
      </c>
      <c r="I693" s="2">
        <v>57.226882934570313</v>
      </c>
      <c r="J693" s="3">
        <v>-0.0036705764941871166</v>
      </c>
    </row>
    <row r="694">
      <c r="A694" s="2">
        <v>57.088039398193359</v>
      </c>
      <c r="B694" s="2">
        <v>0.862062394618988</v>
      </c>
      <c r="E694" s="2">
        <v>57.280834197998047</v>
      </c>
      <c r="F694" s="2">
        <v>0.8604547381401062</v>
      </c>
      <c r="I694" s="2">
        <v>57.280834197998047</v>
      </c>
      <c r="J694" s="3">
        <v>-0.0036863065324723721</v>
      </c>
    </row>
    <row r="695">
      <c r="A695" s="2">
        <v>57.166969299316406</v>
      </c>
      <c r="B695" s="2">
        <v>0.86387556791305542</v>
      </c>
      <c r="E695" s="2">
        <v>57.334781646728516</v>
      </c>
      <c r="F695" s="2">
        <v>0.86025887727737427</v>
      </c>
      <c r="I695" s="2">
        <v>57.334781646728516</v>
      </c>
      <c r="J695" s="3">
        <v>-0.0037023050244897604</v>
      </c>
    </row>
    <row r="696">
      <c r="A696" s="2">
        <v>57.199966430664063</v>
      </c>
      <c r="B696" s="2">
        <v>0.85744708776474</v>
      </c>
      <c r="E696" s="2">
        <v>57.38873291015625</v>
      </c>
      <c r="F696" s="2">
        <v>0.86006259918212891</v>
      </c>
      <c r="I696" s="2">
        <v>57.38873291015625</v>
      </c>
      <c r="J696" s="3">
        <v>-0.0037185628898441792</v>
      </c>
    </row>
    <row r="697">
      <c r="A697" s="2">
        <v>57.278472900390625</v>
      </c>
      <c r="B697" s="2">
        <v>0.86230731010437012</v>
      </c>
      <c r="E697" s="2">
        <v>57.442684173583984</v>
      </c>
      <c r="F697" s="2">
        <v>0.85986572504043579</v>
      </c>
      <c r="I697" s="2">
        <v>57.442684173583984</v>
      </c>
      <c r="J697" s="3">
        <v>-0.0037350670900195837</v>
      </c>
    </row>
    <row r="698">
      <c r="A698" s="2">
        <v>57.309207916259766</v>
      </c>
      <c r="B698" s="2">
        <v>0.86097174882888794</v>
      </c>
      <c r="E698" s="2">
        <v>57.496635437011719</v>
      </c>
      <c r="F698" s="2">
        <v>0.85966777801513672</v>
      </c>
      <c r="I698" s="2">
        <v>57.496635437011719</v>
      </c>
      <c r="J698" s="3">
        <v>-0.0037518043536692858</v>
      </c>
    </row>
    <row r="699">
      <c r="A699" s="2">
        <v>57.38702392578125</v>
      </c>
      <c r="B699" s="2">
        <v>0.862091064453125</v>
      </c>
      <c r="E699" s="2">
        <v>57.550586700439453</v>
      </c>
      <c r="F699" s="2">
        <v>0.85946810245513916</v>
      </c>
      <c r="I699" s="2">
        <v>57.550586700439453</v>
      </c>
      <c r="J699" s="3">
        <v>-0.0037687614094465971</v>
      </c>
    </row>
    <row r="700">
      <c r="A700" s="2">
        <v>57.418571472167969</v>
      </c>
      <c r="B700" s="2">
        <v>0.86125242710113525</v>
      </c>
      <c r="E700" s="2">
        <v>57.604537963867188</v>
      </c>
      <c r="F700" s="2">
        <v>0.85926634073257446</v>
      </c>
      <c r="I700" s="2">
        <v>57.604537963867188</v>
      </c>
      <c r="J700" s="3">
        <v>-0.0037859245203435421</v>
      </c>
    </row>
    <row r="701">
      <c r="A701" s="2">
        <v>57.496234893798828</v>
      </c>
      <c r="B701" s="2">
        <v>0.85953319072723389</v>
      </c>
      <c r="E701" s="2">
        <v>57.658489227294922</v>
      </c>
      <c r="F701" s="2">
        <v>0.85906225442886353</v>
      </c>
      <c r="I701" s="2">
        <v>57.658489227294922</v>
      </c>
      <c r="J701" s="3">
        <v>-0.0038032790180295706</v>
      </c>
    </row>
    <row r="702">
      <c r="A702" s="2">
        <v>57.5280647277832</v>
      </c>
      <c r="B702" s="2">
        <v>0.85828149318695068</v>
      </c>
      <c r="E702" s="2">
        <v>57.712436676025391</v>
      </c>
      <c r="F702" s="2">
        <v>0.85885584354400635</v>
      </c>
      <c r="I702" s="2">
        <v>57.712436676025391</v>
      </c>
      <c r="J702" s="3">
        <v>-0.0038208093028515577</v>
      </c>
    </row>
    <row r="703">
      <c r="A703" s="2">
        <v>57.605869293212891</v>
      </c>
      <c r="B703" s="2">
        <v>0.85959136486053467</v>
      </c>
      <c r="E703" s="2">
        <v>57.766387939453125</v>
      </c>
      <c r="F703" s="2">
        <v>0.85864728689193726</v>
      </c>
      <c r="I703" s="2">
        <v>57.766387939453125</v>
      </c>
      <c r="J703" s="3">
        <v>-0.003838501637801528</v>
      </c>
    </row>
    <row r="704">
      <c r="A704" s="2">
        <v>57.637039184570313</v>
      </c>
      <c r="B704" s="2">
        <v>0.8583182692527771</v>
      </c>
      <c r="E704" s="2">
        <v>57.820339202880859</v>
      </c>
      <c r="F704" s="2">
        <v>0.85843706130981445</v>
      </c>
      <c r="I704" s="2">
        <v>57.820339202880859</v>
      </c>
      <c r="J704" s="3">
        <v>-0.003856337396427989</v>
      </c>
    </row>
    <row r="705">
      <c r="A705" s="2">
        <v>57.715976715087891</v>
      </c>
      <c r="B705" s="2">
        <v>0.85615092515945435</v>
      </c>
      <c r="E705" s="2">
        <v>57.874290466308594</v>
      </c>
      <c r="F705" s="2">
        <v>0.85822528600692749</v>
      </c>
      <c r="I705" s="2">
        <v>57.874290466308594</v>
      </c>
      <c r="J705" s="3">
        <v>-0.0038742977194488049</v>
      </c>
    </row>
    <row r="706">
      <c r="A706" s="2">
        <v>57.7480354309082</v>
      </c>
      <c r="B706" s="2">
        <v>0.86014539003372192</v>
      </c>
      <c r="E706" s="2">
        <v>57.928241729736328</v>
      </c>
      <c r="F706" s="2">
        <v>0.8580126166343689</v>
      </c>
      <c r="I706" s="2">
        <v>57.928241729736328</v>
      </c>
      <c r="J706" s="3">
        <v>-0.0038923618849366903</v>
      </c>
    </row>
    <row r="707">
      <c r="A707" s="2">
        <v>57.825778961181641</v>
      </c>
      <c r="B707" s="2">
        <v>0.8532865047454834</v>
      </c>
      <c r="E707" s="2">
        <v>57.982192993164063</v>
      </c>
      <c r="F707" s="2">
        <v>0.85779953002929688</v>
      </c>
      <c r="I707" s="2">
        <v>57.982192993164063</v>
      </c>
      <c r="J707" s="3">
        <v>-0.003910508006811142</v>
      </c>
    </row>
    <row r="708">
      <c r="A708" s="2">
        <v>57.85711669921875</v>
      </c>
      <c r="B708" s="2">
        <v>0.85682344436645508</v>
      </c>
      <c r="E708" s="2">
        <v>58.036140441894531</v>
      </c>
      <c r="F708" s="2">
        <v>0.85758626461029053</v>
      </c>
      <c r="I708" s="2">
        <v>58.036140441894531</v>
      </c>
      <c r="J708" s="3">
        <v>-0.0039287111721932888</v>
      </c>
    </row>
    <row r="709">
      <c r="A709" s="2">
        <v>57.938411712646484</v>
      </c>
      <c r="B709" s="2">
        <v>0.85779404640197754</v>
      </c>
      <c r="E709" s="2">
        <v>58.090091705322266</v>
      </c>
      <c r="F709" s="2">
        <v>0.857373058795929</v>
      </c>
      <c r="I709" s="2">
        <v>58.090091705322266</v>
      </c>
      <c r="J709" s="3">
        <v>-0.0039469506591558456</v>
      </c>
    </row>
    <row r="710">
      <c r="A710" s="2">
        <v>57.970264434814453</v>
      </c>
      <c r="B710" s="2">
        <v>0.86066430807113647</v>
      </c>
      <c r="E710" s="2">
        <v>58.14404296875</v>
      </c>
      <c r="F710" s="2">
        <v>0.85716003179550171</v>
      </c>
      <c r="I710" s="2">
        <v>58.14404296875</v>
      </c>
      <c r="J710" s="3">
        <v>-0.0039652013219892979</v>
      </c>
    </row>
    <row r="711">
      <c r="A711" s="2">
        <v>58.0477409362793</v>
      </c>
      <c r="B711" s="2">
        <v>0.85636919736862183</v>
      </c>
      <c r="E711" s="2">
        <v>58.197994232177734</v>
      </c>
      <c r="F711" s="2">
        <v>0.85694718360900879</v>
      </c>
      <c r="I711" s="2">
        <v>58.197994232177734</v>
      </c>
      <c r="J711" s="3">
        <v>-0.0039834403432905674</v>
      </c>
    </row>
    <row r="712">
      <c r="A712" s="2">
        <v>58.078411102294922</v>
      </c>
      <c r="B712" s="2">
        <v>0.85680389404296875</v>
      </c>
      <c r="E712" s="2">
        <v>58.251945495605469</v>
      </c>
      <c r="F712" s="2">
        <v>0.85673415660858154</v>
      </c>
      <c r="I712" s="2">
        <v>58.251945495605469</v>
      </c>
      <c r="J712" s="3">
        <v>-0.0040016449056565762</v>
      </c>
    </row>
    <row r="713">
      <c r="A713" s="2">
        <v>58.157123565673828</v>
      </c>
      <c r="B713" s="2">
        <v>0.8563646674156189</v>
      </c>
      <c r="E713" s="2">
        <v>58.3058967590332</v>
      </c>
      <c r="F713" s="2">
        <v>0.85652059316635132</v>
      </c>
      <c r="I713" s="2">
        <v>58.3058967590332</v>
      </c>
      <c r="J713" s="3">
        <v>-0.0040197940543293953</v>
      </c>
    </row>
    <row r="714">
      <c r="A714" s="2">
        <v>58.189235687255859</v>
      </c>
      <c r="B714" s="2">
        <v>0.8556177020072937</v>
      </c>
      <c r="E714" s="2">
        <v>58.359848022460938</v>
      </c>
      <c r="F714" s="2">
        <v>0.85630619525909424</v>
      </c>
      <c r="I714" s="2">
        <v>58.359848022460938</v>
      </c>
      <c r="J714" s="3">
        <v>-0.004037866834551096</v>
      </c>
    </row>
    <row r="715">
      <c r="A715" s="2">
        <v>58.267795562744141</v>
      </c>
      <c r="B715" s="2">
        <v>0.85693776607513428</v>
      </c>
      <c r="E715" s="2">
        <v>58.413795471191406</v>
      </c>
      <c r="F715" s="2">
        <v>0.8560909628868103</v>
      </c>
      <c r="I715" s="2">
        <v>58.413795471191406</v>
      </c>
      <c r="J715" s="3">
        <v>-0.0040558422915637493</v>
      </c>
    </row>
    <row r="716">
      <c r="A716" s="2">
        <v>58.300075531005859</v>
      </c>
      <c r="B716" s="2">
        <v>0.85918241739273071</v>
      </c>
      <c r="E716" s="2">
        <v>58.467746734619141</v>
      </c>
      <c r="F716" s="2">
        <v>0.85587543249130249</v>
      </c>
      <c r="I716" s="2">
        <v>58.467746734619141</v>
      </c>
      <c r="J716" s="3">
        <v>-0.004073703195899725</v>
      </c>
    </row>
    <row r="717">
      <c r="A717" s="2">
        <v>58.376655578613281</v>
      </c>
      <c r="B717" s="2">
        <v>0.85544174909591675</v>
      </c>
      <c r="E717" s="2">
        <v>58.521697998046875</v>
      </c>
      <c r="F717" s="2">
        <v>0.85566031932830811</v>
      </c>
      <c r="I717" s="2">
        <v>58.521697998046875</v>
      </c>
      <c r="J717" s="3">
        <v>-0.0040914281271398067</v>
      </c>
    </row>
    <row r="718">
      <c r="A718" s="2">
        <v>58.407722473144531</v>
      </c>
      <c r="B718" s="2">
        <v>0.85652673244476318</v>
      </c>
      <c r="E718" s="2">
        <v>58.575649261474609</v>
      </c>
      <c r="F718" s="2">
        <v>0.8554459810256958</v>
      </c>
      <c r="I718" s="2">
        <v>58.575649261474609</v>
      </c>
      <c r="J718" s="3">
        <v>-0.0041089979931712151</v>
      </c>
    </row>
    <row r="719">
      <c r="A719" s="2">
        <v>58.486000061035156</v>
      </c>
      <c r="B719" s="2">
        <v>0.8559948205947876</v>
      </c>
      <c r="E719" s="2">
        <v>58.629600524902344</v>
      </c>
      <c r="F719" s="2">
        <v>0.85523247718811035</v>
      </c>
      <c r="I719" s="2">
        <v>58.629600524902344</v>
      </c>
      <c r="J719" s="3">
        <v>-0.0041263923048973083</v>
      </c>
    </row>
    <row r="720">
      <c r="A720" s="2">
        <v>58.519466400146484</v>
      </c>
      <c r="B720" s="2">
        <v>0.85467380285263062</v>
      </c>
      <c r="E720" s="2">
        <v>58.683551788330078</v>
      </c>
      <c r="F720" s="2">
        <v>0.85501968860626221</v>
      </c>
      <c r="I720" s="2">
        <v>58.683551788330078</v>
      </c>
      <c r="J720" s="3">
        <v>-0.0041435910388827324</v>
      </c>
    </row>
    <row r="721">
      <c r="A721" s="2">
        <v>58.59619140625</v>
      </c>
      <c r="B721" s="2">
        <v>0.85632699728012085</v>
      </c>
      <c r="E721" s="2">
        <v>58.737503051757813</v>
      </c>
      <c r="F721" s="2">
        <v>0.85480773448944092</v>
      </c>
      <c r="I721" s="2">
        <v>58.737503051757813</v>
      </c>
      <c r="J721" s="3">
        <v>-0.0041605737060308456</v>
      </c>
    </row>
    <row r="722">
      <c r="A722" s="2">
        <v>58.627685546875</v>
      </c>
      <c r="B722" s="2">
        <v>0.85463976860046387</v>
      </c>
      <c r="E722" s="2">
        <v>58.791450500488281</v>
      </c>
      <c r="F722" s="2">
        <v>0.85459643602371216</v>
      </c>
      <c r="I722" s="2">
        <v>58.791450500488281</v>
      </c>
      <c r="J722" s="3">
        <v>-0.0041773184202611446</v>
      </c>
    </row>
    <row r="723">
      <c r="A723" s="2">
        <v>58.706428527832031</v>
      </c>
      <c r="B723" s="2">
        <v>0.85401451587677</v>
      </c>
      <c r="E723" s="2">
        <v>58.845401763916016</v>
      </c>
      <c r="F723" s="2">
        <v>0.85438555479049683</v>
      </c>
      <c r="I723" s="2">
        <v>58.845401763916016</v>
      </c>
      <c r="J723" s="3">
        <v>-0.0041938074864447117</v>
      </c>
    </row>
    <row r="724">
      <c r="A724" s="2">
        <v>58.737869262695313</v>
      </c>
      <c r="B724" s="2">
        <v>0.85908770561218262</v>
      </c>
      <c r="E724" s="2">
        <v>58.89935302734375</v>
      </c>
      <c r="F724" s="2">
        <v>0.85417467355728149</v>
      </c>
      <c r="I724" s="2">
        <v>58.89935302734375</v>
      </c>
      <c r="J724" s="3">
        <v>-0.0042100176215171814</v>
      </c>
    </row>
    <row r="725">
      <c r="A725" s="2">
        <v>58.814781188964844</v>
      </c>
      <c r="B725" s="2">
        <v>0.857232391834259</v>
      </c>
      <c r="E725" s="2">
        <v>58.953304290771484</v>
      </c>
      <c r="F725" s="2">
        <v>0.85396325588226318</v>
      </c>
      <c r="I725" s="2">
        <v>58.953304290771484</v>
      </c>
      <c r="J725" s="3">
        <v>-0.0042259283363819122</v>
      </c>
    </row>
    <row r="726">
      <c r="A726" s="2">
        <v>58.845653533935547</v>
      </c>
      <c r="B726" s="2">
        <v>0.85512179136276245</v>
      </c>
      <c r="E726" s="2">
        <v>59.007255554199219</v>
      </c>
      <c r="F726" s="2">
        <v>0.85375082492828369</v>
      </c>
      <c r="I726" s="2">
        <v>59.007255554199219</v>
      </c>
      <c r="J726" s="3">
        <v>-0.0042415158823132515</v>
      </c>
    </row>
    <row r="727">
      <c r="A727" s="2">
        <v>58.925006866455078</v>
      </c>
      <c r="B727" s="2">
        <v>0.85331219434738159</v>
      </c>
      <c r="E727" s="2">
        <v>59.061206817626953</v>
      </c>
      <c r="F727" s="2">
        <v>0.85353684425354</v>
      </c>
      <c r="I727" s="2">
        <v>59.061206817626953</v>
      </c>
      <c r="J727" s="3">
        <v>-0.0042567579075694084</v>
      </c>
    </row>
    <row r="728">
      <c r="A728" s="2">
        <v>58.957199096679688</v>
      </c>
      <c r="B728" s="2">
        <v>0.85490959882736206</v>
      </c>
      <c r="E728" s="2">
        <v>59.115154266357422</v>
      </c>
      <c r="F728" s="2">
        <v>0.8533206582069397</v>
      </c>
      <c r="I728" s="2">
        <v>59.115154266357422</v>
      </c>
      <c r="J728" s="3">
        <v>-0.004271630197763443</v>
      </c>
    </row>
    <row r="729">
      <c r="A729" s="2">
        <v>59.0360221862793</v>
      </c>
      <c r="B729" s="2">
        <v>0.85324978828430176</v>
      </c>
      <c r="E729" s="2">
        <v>59.169105529785156</v>
      </c>
      <c r="F729" s="2">
        <v>0.85310161113739014</v>
      </c>
      <c r="I729" s="2">
        <v>59.169105529785156</v>
      </c>
      <c r="J729" s="3">
        <v>-0.0042861117981374264</v>
      </c>
    </row>
    <row r="730">
      <c r="A730" s="2">
        <v>59.067424774169922</v>
      </c>
      <c r="B730" s="2">
        <v>0.85328274965286255</v>
      </c>
      <c r="E730" s="2">
        <v>59.223056793212891</v>
      </c>
      <c r="F730" s="2">
        <v>0.852878987789154</v>
      </c>
      <c r="I730" s="2">
        <v>59.223056793212891</v>
      </c>
      <c r="J730" s="3">
        <v>-0.0043001794256269932</v>
      </c>
    </row>
    <row r="731">
      <c r="A731" s="2">
        <v>59.144748687744141</v>
      </c>
      <c r="B731" s="2">
        <v>0.84883522987365723</v>
      </c>
      <c r="E731" s="2">
        <v>59.277008056640625</v>
      </c>
      <c r="F731" s="2">
        <v>0.852652370929718</v>
      </c>
      <c r="I731" s="2">
        <v>59.277008056640625</v>
      </c>
      <c r="J731" s="3">
        <v>-0.004313809797167778</v>
      </c>
    </row>
    <row r="732">
      <c r="A732" s="2">
        <v>59.176155090332031</v>
      </c>
      <c r="B732" s="2">
        <v>0.8561561107635498</v>
      </c>
      <c r="E732" s="2">
        <v>59.330959320068359</v>
      </c>
      <c r="F732" s="2">
        <v>0.85242158174514771</v>
      </c>
      <c r="I732" s="2">
        <v>59.330959320068359</v>
      </c>
      <c r="J732" s="3">
        <v>-0.0043269810266792774</v>
      </c>
    </row>
    <row r="733">
      <c r="A733" s="2">
        <v>59.25274658203125</v>
      </c>
      <c r="B733" s="2">
        <v>0.8481593132019043</v>
      </c>
      <c r="E733" s="2">
        <v>59.384910583496094</v>
      </c>
      <c r="F733" s="2">
        <v>0.852186381816864</v>
      </c>
      <c r="I733" s="2">
        <v>59.384910583496094</v>
      </c>
      <c r="J733" s="3">
        <v>-0.0043396716937422752</v>
      </c>
    </row>
    <row r="734">
      <c r="A734" s="2">
        <v>59.287677764892578</v>
      </c>
      <c r="B734" s="2">
        <v>0.85452783107757568</v>
      </c>
      <c r="E734" s="2">
        <v>59.438861846923828</v>
      </c>
      <c r="F734" s="2">
        <v>0.85194671154022217</v>
      </c>
      <c r="I734" s="2">
        <v>59.438861846923828</v>
      </c>
      <c r="J734" s="3">
        <v>-0.0043518603779375553</v>
      </c>
    </row>
    <row r="735">
      <c r="A735" s="2">
        <v>59.367061614990234</v>
      </c>
      <c r="B735" s="2">
        <v>0.85353481769561768</v>
      </c>
      <c r="E735" s="2">
        <v>59.4928092956543</v>
      </c>
      <c r="F735" s="2">
        <v>0.85170263051986694</v>
      </c>
      <c r="I735" s="2">
        <v>59.4928092956543</v>
      </c>
      <c r="J735" s="3">
        <v>-0.0043635270558297634</v>
      </c>
    </row>
    <row r="736">
      <c r="A736" s="2">
        <v>59.399730682373047</v>
      </c>
      <c r="B736" s="2">
        <v>0.85131561756134033</v>
      </c>
      <c r="E736" s="2">
        <v>59.546760559082031</v>
      </c>
      <c r="F736" s="2">
        <v>0.85145443677902222</v>
      </c>
      <c r="I736" s="2">
        <v>59.546760559082031</v>
      </c>
      <c r="J736" s="3">
        <v>-0.0043746554292738438</v>
      </c>
    </row>
    <row r="737">
      <c r="A737" s="2">
        <v>59.4754524230957</v>
      </c>
      <c r="B737" s="2">
        <v>0.85188132524490356</v>
      </c>
      <c r="E737" s="2">
        <v>59.600711822509766</v>
      </c>
      <c r="F737" s="2">
        <v>0.85120278596878052</v>
      </c>
      <c r="I737" s="2">
        <v>59.600711822509766</v>
      </c>
      <c r="J737" s="3">
        <v>-0.0043852278031408787</v>
      </c>
    </row>
    <row r="738">
      <c r="A738" s="2">
        <v>59.507148742675781</v>
      </c>
      <c r="B738" s="2">
        <v>0.85263311862945557</v>
      </c>
      <c r="E738" s="2">
        <v>59.6546630859375</v>
      </c>
      <c r="F738" s="2">
        <v>0.8509481549263</v>
      </c>
      <c r="I738" s="2">
        <v>59.6546630859375</v>
      </c>
      <c r="J738" s="3">
        <v>-0.0043952274136245251</v>
      </c>
    </row>
    <row r="739">
      <c r="A739" s="2">
        <v>59.58642578125</v>
      </c>
      <c r="B739" s="2">
        <v>0.85003584623336792</v>
      </c>
      <c r="E739" s="2">
        <v>59.708614349365234</v>
      </c>
      <c r="F739" s="2">
        <v>0.85069125890731812</v>
      </c>
      <c r="I739" s="2">
        <v>59.708614349365234</v>
      </c>
      <c r="J739" s="3">
        <v>-0.0044046384282410145</v>
      </c>
    </row>
    <row r="740">
      <c r="A740" s="2">
        <v>59.619735717773438</v>
      </c>
      <c r="B740" s="2">
        <v>0.85311293601989746</v>
      </c>
      <c r="E740" s="2">
        <v>59.762565612792969</v>
      </c>
      <c r="F740" s="2">
        <v>0.85043257474899292</v>
      </c>
      <c r="I740" s="2">
        <v>59.762565612792969</v>
      </c>
      <c r="J740" s="3">
        <v>-0.0044134459458291531</v>
      </c>
    </row>
    <row r="741">
      <c r="A741" s="2">
        <v>59.696754455566406</v>
      </c>
      <c r="B741" s="2">
        <v>0.85053509473800659</v>
      </c>
      <c r="E741" s="2">
        <v>59.8165168762207</v>
      </c>
      <c r="F741" s="2">
        <v>0.85017246007919312</v>
      </c>
      <c r="I741" s="2">
        <v>59.8165168762207</v>
      </c>
      <c r="J741" s="3">
        <v>-0.004421635065227747</v>
      </c>
    </row>
    <row r="742">
      <c r="A742" s="2">
        <v>59.726982116699219</v>
      </c>
      <c r="B742" s="2">
        <v>0.84764945507049561</v>
      </c>
      <c r="E742" s="2">
        <v>59.870464324951172</v>
      </c>
      <c r="F742" s="2">
        <v>0.84991133213043213</v>
      </c>
      <c r="I742" s="2">
        <v>59.870464324951172</v>
      </c>
      <c r="J742" s="3">
        <v>-0.004429190419614315</v>
      </c>
    </row>
    <row r="743">
      <c r="A743" s="2">
        <v>59.806060791015625</v>
      </c>
      <c r="B743" s="2">
        <v>0.85273164510726929</v>
      </c>
      <c r="E743" s="2">
        <v>59.924415588378906</v>
      </c>
      <c r="F743" s="2">
        <v>0.84964966773986816</v>
      </c>
      <c r="I743" s="2">
        <v>59.924415588378906</v>
      </c>
      <c r="J743" s="3">
        <v>-0.004436098039150238</v>
      </c>
    </row>
    <row r="744">
      <c r="A744" s="2">
        <v>59.837371826171875</v>
      </c>
      <c r="B744" s="2">
        <v>0.8496859073638916</v>
      </c>
      <c r="E744" s="2">
        <v>59.978366851806641</v>
      </c>
      <c r="F744" s="2">
        <v>0.84938788414001465</v>
      </c>
      <c r="I744" s="2">
        <v>59.978366851806641</v>
      </c>
      <c r="J744" s="3">
        <v>-0.0044423411600291729</v>
      </c>
    </row>
    <row r="745">
      <c r="A745" s="2">
        <v>59.914623260498047</v>
      </c>
      <c r="B745" s="2">
        <v>0.85083317756652832</v>
      </c>
      <c r="E745" s="2">
        <v>60.032318115234375</v>
      </c>
      <c r="F745" s="2">
        <v>0.84912610054016113</v>
      </c>
      <c r="I745" s="2">
        <v>60.032318115234375</v>
      </c>
      <c r="J745" s="3">
        <v>-0.0044479048810899258</v>
      </c>
    </row>
    <row r="746">
      <c r="A746" s="2">
        <v>59.945907592773438</v>
      </c>
      <c r="B746" s="2">
        <v>0.85082447528839111</v>
      </c>
      <c r="E746" s="2">
        <v>60.086269378662109</v>
      </c>
      <c r="F746" s="2">
        <v>0.84886431694030762</v>
      </c>
      <c r="I746" s="2">
        <v>60.086269378662109</v>
      </c>
      <c r="J746" s="3">
        <v>-0.0044527729041874409</v>
      </c>
    </row>
    <row r="747">
      <c r="A747" s="2">
        <v>60.025630950927734</v>
      </c>
      <c r="B747" s="2">
        <v>0.84612190723419189</v>
      </c>
      <c r="E747" s="2">
        <v>60.140220642089844</v>
      </c>
      <c r="F747" s="2">
        <v>0.84860259294509888</v>
      </c>
      <c r="I747" s="2">
        <v>60.140220642089844</v>
      </c>
      <c r="J747" s="3">
        <v>-0.0044569284655153751</v>
      </c>
    </row>
    <row r="748">
      <c r="A748" s="2">
        <v>60.058540344238281</v>
      </c>
      <c r="B748" s="2">
        <v>0.848950982093811</v>
      </c>
      <c r="E748" s="2">
        <v>60.194168090820313</v>
      </c>
      <c r="F748" s="2">
        <v>0.84834086894989014</v>
      </c>
      <c r="I748" s="2">
        <v>60.194168090820313</v>
      </c>
      <c r="J748" s="3">
        <v>-0.004460357129573822</v>
      </c>
    </row>
    <row r="749">
      <c r="A749" s="2">
        <v>60.133945465087891</v>
      </c>
      <c r="B749" s="2">
        <v>0.85103738307952881</v>
      </c>
      <c r="E749" s="2">
        <v>60.248119354248047</v>
      </c>
      <c r="F749" s="2">
        <v>0.8480791449546814</v>
      </c>
      <c r="I749" s="2">
        <v>60.248119354248047</v>
      </c>
      <c r="J749" s="3">
        <v>-0.004463044460862875</v>
      </c>
    </row>
    <row r="750">
      <c r="A750" s="2">
        <v>60.167182922363281</v>
      </c>
      <c r="B750" s="2">
        <v>0.84732025861740112</v>
      </c>
      <c r="E750" s="2">
        <v>60.302070617675781</v>
      </c>
      <c r="F750" s="2">
        <v>0.84781742095947266</v>
      </c>
      <c r="I750" s="2">
        <v>60.302070617675781</v>
      </c>
      <c r="J750" s="3">
        <v>-0.0044649778865277767</v>
      </c>
    </row>
    <row r="751">
      <c r="A751" s="2">
        <v>60.242713928222656</v>
      </c>
      <c r="B751" s="2">
        <v>0.85227805376052856</v>
      </c>
      <c r="E751" s="2">
        <v>60.356021881103516</v>
      </c>
      <c r="F751" s="2">
        <v>0.84755545854568481</v>
      </c>
      <c r="I751" s="2">
        <v>60.356021881103516</v>
      </c>
      <c r="J751" s="3">
        <v>-0.0044661425054073334</v>
      </c>
    </row>
    <row r="752">
      <c r="A752" s="2">
        <v>60.273857116699219</v>
      </c>
      <c r="B752" s="2">
        <v>0.85006946325302124</v>
      </c>
      <c r="E752" s="2">
        <v>60.40997314453125</v>
      </c>
      <c r="F752" s="2">
        <v>0.84729331731796265</v>
      </c>
      <c r="I752" s="2">
        <v>60.40997314453125</v>
      </c>
      <c r="J752" s="3">
        <v>-0.004466530866920948</v>
      </c>
    </row>
    <row r="753">
      <c r="A753" s="2">
        <v>60.352230072021484</v>
      </c>
      <c r="B753" s="2">
        <v>0.84381163120269775</v>
      </c>
      <c r="E753" s="2">
        <v>60.463924407958984</v>
      </c>
      <c r="F753" s="2">
        <v>0.84703105688095093</v>
      </c>
      <c r="I753" s="2">
        <v>60.463924407958984</v>
      </c>
      <c r="J753" s="3">
        <v>-0.0044661345891654491</v>
      </c>
    </row>
    <row r="754">
      <c r="A754" s="2">
        <v>60.384616851806641</v>
      </c>
      <c r="B754" s="2">
        <v>0.84457021951675415</v>
      </c>
      <c r="E754" s="2">
        <v>60.517875671386719</v>
      </c>
      <c r="F754" s="2">
        <v>0.84676879644393921</v>
      </c>
      <c r="I754" s="2">
        <v>60.517875671386719</v>
      </c>
      <c r="J754" s="3">
        <v>-0.0044649471528828144</v>
      </c>
    </row>
    <row r="755">
      <c r="A755" s="2">
        <v>60.463275909423828</v>
      </c>
      <c r="B755" s="2">
        <v>0.84761476516723633</v>
      </c>
      <c r="E755" s="2">
        <v>60.571823120117188</v>
      </c>
      <c r="F755" s="2">
        <v>0.846506655216217</v>
      </c>
      <c r="I755" s="2">
        <v>60.571823120117188</v>
      </c>
      <c r="J755" s="3">
        <v>-0.0044629662297666073</v>
      </c>
    </row>
    <row r="756">
      <c r="A756" s="2">
        <v>60.494651794433594</v>
      </c>
      <c r="B756" s="2">
        <v>0.84766441583633423</v>
      </c>
      <c r="E756" s="2">
        <v>60.625774383544922</v>
      </c>
      <c r="F756" s="2">
        <v>0.84624403715133667</v>
      </c>
      <c r="I756" s="2">
        <v>60.625774383544922</v>
      </c>
      <c r="J756" s="3">
        <v>-0.004460187628865242</v>
      </c>
    </row>
    <row r="757">
      <c r="A757" s="2">
        <v>60.5722541809082</v>
      </c>
      <c r="B757" s="2">
        <v>0.84729099273681641</v>
      </c>
      <c r="E757" s="2">
        <v>60.679725646972656</v>
      </c>
      <c r="F757" s="2">
        <v>0.84598040580749512</v>
      </c>
      <c r="I757" s="2">
        <v>60.679725646972656</v>
      </c>
      <c r="J757" s="3">
        <v>-0.004456615075469017</v>
      </c>
    </row>
    <row r="758">
      <c r="A758" s="2">
        <v>60.603263854980469</v>
      </c>
      <c r="B758" s="2">
        <v>0.84530907869338989</v>
      </c>
      <c r="E758" s="2">
        <v>60.733676910400391</v>
      </c>
      <c r="F758" s="2">
        <v>0.84571540355682373</v>
      </c>
      <c r="I758" s="2">
        <v>60.733676910400391</v>
      </c>
      <c r="J758" s="3">
        <v>-0.0044522485695779324</v>
      </c>
    </row>
    <row r="759">
      <c r="A759" s="2">
        <v>60.681282043457031</v>
      </c>
      <c r="B759" s="2">
        <v>0.84538275003433228</v>
      </c>
      <c r="E759" s="2">
        <v>60.787628173828125</v>
      </c>
      <c r="F759" s="2">
        <v>0.84544873237609863</v>
      </c>
      <c r="I759" s="2">
        <v>60.787628173828125</v>
      </c>
      <c r="J759" s="3">
        <v>-0.004447094164788723</v>
      </c>
    </row>
    <row r="760">
      <c r="A760" s="2">
        <v>60.713569641113281</v>
      </c>
      <c r="B760" s="2">
        <v>0.84809821844100952</v>
      </c>
      <c r="E760" s="2">
        <v>60.841579437255859</v>
      </c>
      <c r="F760" s="2">
        <v>0.84518027305603027</v>
      </c>
      <c r="I760" s="2">
        <v>60.841579437255859</v>
      </c>
      <c r="J760" s="3">
        <v>-0.004441156517714262</v>
      </c>
    </row>
    <row r="761">
      <c r="A761" s="2">
        <v>60.79339599609375</v>
      </c>
      <c r="B761" s="2">
        <v>0.84525030851364136</v>
      </c>
      <c r="E761" s="2">
        <v>60.895526885986328</v>
      </c>
      <c r="F761" s="2">
        <v>0.844910204410553</v>
      </c>
      <c r="I761" s="2">
        <v>60.895526885986328</v>
      </c>
      <c r="J761" s="3">
        <v>-0.0044344435445964336</v>
      </c>
    </row>
    <row r="762">
      <c r="A762" s="2">
        <v>60.824623107910156</v>
      </c>
      <c r="B762" s="2">
        <v>0.84282410144805908</v>
      </c>
      <c r="E762" s="2">
        <v>60.949478149414063</v>
      </c>
      <c r="F762" s="2">
        <v>0.8446386456489563</v>
      </c>
      <c r="I762" s="2">
        <v>60.949478149414063</v>
      </c>
      <c r="J762" s="3">
        <v>-0.0044269626960158348</v>
      </c>
    </row>
    <row r="763">
      <c r="A763" s="2">
        <v>60.900089263916016</v>
      </c>
      <c r="B763" s="2">
        <v>0.8445669412612915</v>
      </c>
      <c r="E763" s="2">
        <v>61.0034294128418</v>
      </c>
      <c r="F763" s="2">
        <v>0.844366192817688</v>
      </c>
      <c r="I763" s="2">
        <v>61.0034294128418</v>
      </c>
      <c r="J763" s="3">
        <v>-0.0044187200255692005</v>
      </c>
    </row>
    <row r="764">
      <c r="A764" s="2">
        <v>60.936248779296875</v>
      </c>
      <c r="B764" s="2">
        <v>0.84408116340637207</v>
      </c>
      <c r="E764" s="2">
        <v>61.057380676269531</v>
      </c>
      <c r="F764" s="2">
        <v>0.84409356117248535</v>
      </c>
      <c r="I764" s="2">
        <v>61.057380676269531</v>
      </c>
      <c r="J764" s="3">
        <v>-0.0044097257778048515</v>
      </c>
    </row>
    <row r="765">
      <c r="A765" s="2">
        <v>61.013820648193359</v>
      </c>
      <c r="B765" s="2">
        <v>0.84572690725326538</v>
      </c>
      <c r="E765" s="2">
        <v>61.111331939697266</v>
      </c>
      <c r="F765" s="2">
        <v>0.84382128715515137</v>
      </c>
      <c r="I765" s="2">
        <v>61.111331939697266</v>
      </c>
      <c r="J765" s="3">
        <v>-0.0043999860063195229</v>
      </c>
    </row>
    <row r="766">
      <c r="A766" s="2">
        <v>61.048648834228516</v>
      </c>
      <c r="B766" s="2">
        <v>0.84371298551559448</v>
      </c>
      <c r="E766" s="2">
        <v>61.165283203125</v>
      </c>
      <c r="F766" s="2">
        <v>0.84354966878890991</v>
      </c>
      <c r="I766" s="2">
        <v>61.165283203125</v>
      </c>
      <c r="J766" s="3">
        <v>-0.0043895062990486622</v>
      </c>
    </row>
    <row r="767">
      <c r="A767" s="2">
        <v>61.128166198730469</v>
      </c>
      <c r="B767" s="2">
        <v>0.84220719337463379</v>
      </c>
      <c r="E767" s="2">
        <v>61.219234466552734</v>
      </c>
      <c r="F767" s="2">
        <v>0.84327882528305054</v>
      </c>
      <c r="I767" s="2">
        <v>61.219234466552734</v>
      </c>
      <c r="J767" s="3">
        <v>-0.0043782931752502918</v>
      </c>
    </row>
    <row r="768">
      <c r="A768" s="2">
        <v>61.160850524902344</v>
      </c>
      <c r="B768" s="2">
        <v>0.84286409616470337</v>
      </c>
      <c r="E768" s="2">
        <v>61.2731819152832</v>
      </c>
      <c r="F768" s="2">
        <v>0.84300875663757324</v>
      </c>
      <c r="I768" s="2">
        <v>61.2731819152832</v>
      </c>
      <c r="J768" s="3">
        <v>-0.0043663526885211468</v>
      </c>
    </row>
    <row r="769">
      <c r="A769" s="2">
        <v>61.236209869384766</v>
      </c>
      <c r="B769" s="2">
        <v>0.84157884120941162</v>
      </c>
      <c r="E769" s="2">
        <v>61.327133178710938</v>
      </c>
      <c r="F769" s="2">
        <v>0.84273970127105713</v>
      </c>
      <c r="I769" s="2">
        <v>61.327133178710938</v>
      </c>
      <c r="J769" s="3">
        <v>-0.0043536904267966747</v>
      </c>
    </row>
    <row r="770">
      <c r="A770" s="2">
        <v>61.270530700683594</v>
      </c>
      <c r="B770" s="2">
        <v>0.844569981098175</v>
      </c>
      <c r="E770" s="2">
        <v>61.381084442138672</v>
      </c>
      <c r="F770" s="2">
        <v>0.8424716591835022</v>
      </c>
      <c r="I770" s="2">
        <v>61.381084442138672</v>
      </c>
      <c r="J770" s="3">
        <v>-0.0043403105810284615</v>
      </c>
    </row>
    <row r="771">
      <c r="A771" s="2">
        <v>61.3482780456543</v>
      </c>
      <c r="B771" s="2">
        <v>0.84251701831817627</v>
      </c>
      <c r="E771" s="2">
        <v>61.435035705566406</v>
      </c>
      <c r="F771" s="2">
        <v>0.84220486879348755</v>
      </c>
      <c r="I771" s="2">
        <v>61.435035705566406</v>
      </c>
      <c r="J771" s="3">
        <v>-0.0043262201361358166</v>
      </c>
    </row>
    <row r="772">
      <c r="A772" s="2">
        <v>61.378715515136719</v>
      </c>
      <c r="B772" s="2">
        <v>0.84353440999984741</v>
      </c>
      <c r="E772" s="2">
        <v>61.488986968994141</v>
      </c>
      <c r="F772" s="2">
        <v>0.84193927049636841</v>
      </c>
      <c r="I772" s="2">
        <v>61.488986968994141</v>
      </c>
      <c r="J772" s="3">
        <v>-0.0043114242143929005</v>
      </c>
    </row>
    <row r="773">
      <c r="A773" s="2">
        <v>61.454051971435547</v>
      </c>
      <c r="B773" s="2">
        <v>0.84173166751861572</v>
      </c>
      <c r="E773" s="2">
        <v>61.542938232421875</v>
      </c>
      <c r="F773" s="2">
        <v>0.84167522192001343</v>
      </c>
      <c r="I773" s="2">
        <v>61.542938232421875</v>
      </c>
      <c r="J773" s="3">
        <v>-0.0042959279380738735</v>
      </c>
    </row>
    <row r="774">
      <c r="A774" s="2">
        <v>61.488567352294922</v>
      </c>
      <c r="B774" s="2">
        <v>0.84367668628692627</v>
      </c>
      <c r="E774" s="2">
        <v>61.596889495849609</v>
      </c>
      <c r="F774" s="2">
        <v>0.84141319990158081</v>
      </c>
      <c r="I774" s="2">
        <v>61.596889495849609</v>
      </c>
      <c r="J774" s="3">
        <v>-0.0042797345668077469</v>
      </c>
    </row>
    <row r="775">
      <c r="A775" s="2">
        <v>61.5656852722168</v>
      </c>
      <c r="B775" s="2">
        <v>0.84085768461227417</v>
      </c>
      <c r="E775" s="2">
        <v>61.650836944580078</v>
      </c>
      <c r="F775" s="2">
        <v>0.841153621673584</v>
      </c>
      <c r="I775" s="2">
        <v>61.650836944580078</v>
      </c>
      <c r="J775" s="3">
        <v>-0.0042628482915461063</v>
      </c>
    </row>
    <row r="776">
      <c r="A776" s="2">
        <v>61.5975227355957</v>
      </c>
      <c r="B776" s="2">
        <v>0.84241831302642822</v>
      </c>
      <c r="E776" s="2">
        <v>61.704788208007813</v>
      </c>
      <c r="F776" s="2">
        <v>0.84089666604995728</v>
      </c>
      <c r="I776" s="2">
        <v>61.704788208007813</v>
      </c>
      <c r="J776" s="3">
        <v>-0.0042452686466276646</v>
      </c>
    </row>
    <row r="777">
      <c r="A777" s="2">
        <v>61.675796508789063</v>
      </c>
      <c r="B777" s="2">
        <v>0.84429031610488892</v>
      </c>
      <c r="E777" s="2">
        <v>61.758739471435547</v>
      </c>
      <c r="F777" s="2">
        <v>0.84064245223999023</v>
      </c>
      <c r="I777" s="2">
        <v>61.758739471435547</v>
      </c>
      <c r="J777" s="3">
        <v>-0.0042269970290362835</v>
      </c>
    </row>
    <row r="778">
      <c r="A778" s="2">
        <v>61.707618713378906</v>
      </c>
      <c r="B778" s="2">
        <v>0.8383936882019043</v>
      </c>
      <c r="E778" s="2">
        <v>61.812690734863281</v>
      </c>
      <c r="F778" s="2">
        <v>0.84039103984832764</v>
      </c>
      <c r="I778" s="2">
        <v>61.812690734863281</v>
      </c>
      <c r="J778" s="3">
        <v>-0.0042080366984009743</v>
      </c>
    </row>
    <row r="779">
      <c r="A779" s="2">
        <v>61.782768249511719</v>
      </c>
      <c r="B779" s="2">
        <v>0.838412880897522</v>
      </c>
      <c r="E779" s="2">
        <v>61.866641998291016</v>
      </c>
      <c r="F779" s="2">
        <v>0.84014236927032471</v>
      </c>
      <c r="I779" s="2">
        <v>61.866641998291016</v>
      </c>
      <c r="J779" s="3">
        <v>-0.0041883890517055988</v>
      </c>
    </row>
    <row r="780">
      <c r="A780" s="2">
        <v>61.815380096435547</v>
      </c>
      <c r="B780" s="2">
        <v>0.84034895896911621</v>
      </c>
      <c r="E780" s="2">
        <v>61.92059326171875</v>
      </c>
      <c r="F780" s="2">
        <v>0.83989650011062622</v>
      </c>
      <c r="I780" s="2">
        <v>61.92059326171875</v>
      </c>
      <c r="J780" s="3">
        <v>-0.0041680564172565937</v>
      </c>
    </row>
    <row r="781">
      <c r="A781" s="2">
        <v>61.894752502441406</v>
      </c>
      <c r="B781" s="2">
        <v>0.84021198749542236</v>
      </c>
      <c r="E781" s="2">
        <v>61.974540710449219</v>
      </c>
      <c r="F781" s="2">
        <v>0.83965307474136353</v>
      </c>
      <c r="I781" s="2">
        <v>61.974540710449219</v>
      </c>
      <c r="J781" s="3">
        <v>-0.0041470411233603954</v>
      </c>
    </row>
    <row r="782">
      <c r="A782" s="2">
        <v>61.928306579589844</v>
      </c>
      <c r="B782" s="2">
        <v>0.84079611301422119</v>
      </c>
      <c r="E782" s="2">
        <v>62.028491973876953</v>
      </c>
      <c r="F782" s="2">
        <v>0.83941167593002319</v>
      </c>
      <c r="I782" s="2">
        <v>62.028491973876953</v>
      </c>
      <c r="J782" s="3">
        <v>-0.0041253445670008659</v>
      </c>
    </row>
    <row r="783">
      <c r="A783" s="2">
        <v>62.0031852722168</v>
      </c>
      <c r="B783" s="2">
        <v>0.83698171377182007</v>
      </c>
      <c r="E783" s="2">
        <v>62.082443237304688</v>
      </c>
      <c r="F783" s="2">
        <v>0.83917224407196045</v>
      </c>
      <c r="I783" s="2">
        <v>62.082443237304688</v>
      </c>
      <c r="J783" s="3">
        <v>-0.0041029704734683037</v>
      </c>
    </row>
    <row r="784">
      <c r="A784" s="2">
        <v>62.033832550048828</v>
      </c>
      <c r="B784" s="2">
        <v>0.83901983499526978</v>
      </c>
      <c r="E784" s="2">
        <v>62.136394500732422</v>
      </c>
      <c r="F784" s="2">
        <v>0.83893430233001709</v>
      </c>
      <c r="I784" s="2">
        <v>62.136394500732422</v>
      </c>
      <c r="J784" s="3">
        <v>-0.0040799202397465706</v>
      </c>
    </row>
    <row r="785">
      <c r="A785" s="2">
        <v>62.112602233886719</v>
      </c>
      <c r="B785" s="2">
        <v>0.837540864944458</v>
      </c>
      <c r="E785" s="2">
        <v>62.190345764160156</v>
      </c>
      <c r="F785" s="2">
        <v>0.83869779109954834</v>
      </c>
      <c r="I785" s="2">
        <v>62.190345764160156</v>
      </c>
      <c r="J785" s="3">
        <v>-0.0040561975911259651</v>
      </c>
    </row>
    <row r="786">
      <c r="A786" s="2">
        <v>62.144695281982422</v>
      </c>
      <c r="B786" s="2">
        <v>0.83948600292205811</v>
      </c>
      <c r="E786" s="2">
        <v>62.244297027587891</v>
      </c>
      <c r="F786" s="2">
        <v>0.838462769985199</v>
      </c>
      <c r="I786" s="2">
        <v>62.244297027587891</v>
      </c>
      <c r="J786" s="3">
        <v>-0.0040318034589290619</v>
      </c>
    </row>
    <row r="787">
      <c r="A787" s="2">
        <v>62.22344970703125</v>
      </c>
      <c r="B787" s="2">
        <v>0.84145814180374146</v>
      </c>
      <c r="E787" s="2">
        <v>62.298248291015625</v>
      </c>
      <c r="F787" s="2">
        <v>0.83822906017303467</v>
      </c>
      <c r="I787" s="2">
        <v>62.298248291015625</v>
      </c>
      <c r="J787" s="3">
        <v>-0.004006736446171999</v>
      </c>
    </row>
    <row r="788">
      <c r="A788" s="2">
        <v>62.2541618347168</v>
      </c>
      <c r="B788" s="2">
        <v>0.84003806114196777</v>
      </c>
      <c r="E788" s="2">
        <v>62.352195739746094</v>
      </c>
      <c r="F788" s="2">
        <v>0.83799660205841064</v>
      </c>
      <c r="I788" s="2">
        <v>62.352195739746094</v>
      </c>
      <c r="J788" s="3">
        <v>-0.0039809970185160637</v>
      </c>
    </row>
    <row r="789">
      <c r="A789" s="2">
        <v>62.331443786621094</v>
      </c>
      <c r="B789" s="2">
        <v>0.83896923065185547</v>
      </c>
      <c r="E789" s="2">
        <v>62.406147003173828</v>
      </c>
      <c r="F789" s="2">
        <v>0.83776551485061646</v>
      </c>
      <c r="I789" s="2">
        <v>62.406147003173828</v>
      </c>
      <c r="J789" s="3">
        <v>-0.0039545767940580845</v>
      </c>
    </row>
    <row r="790">
      <c r="A790" s="2">
        <v>62.362686157226563</v>
      </c>
      <c r="B790" s="2">
        <v>0.83328276872634888</v>
      </c>
      <c r="E790" s="2">
        <v>62.460098266601563</v>
      </c>
      <c r="F790" s="2">
        <v>0.83753573894500732</v>
      </c>
      <c r="I790" s="2">
        <v>62.460098266601563</v>
      </c>
      <c r="J790" s="3">
        <v>-0.0039274753071367741</v>
      </c>
    </row>
    <row r="791">
      <c r="A791" s="2">
        <v>62.441436767578125</v>
      </c>
      <c r="B791" s="2">
        <v>0.83537387847900391</v>
      </c>
      <c r="E791" s="2">
        <v>62.5140495300293</v>
      </c>
      <c r="F791" s="2">
        <v>0.83730751276016235</v>
      </c>
      <c r="I791" s="2">
        <v>62.5140495300293</v>
      </c>
      <c r="J791" s="3">
        <v>-0.0038996858056634665</v>
      </c>
    </row>
    <row r="792">
      <c r="A792" s="2">
        <v>62.473854064941406</v>
      </c>
      <c r="B792" s="2">
        <v>0.8356817364692688</v>
      </c>
      <c r="E792" s="2">
        <v>62.568000793457031</v>
      </c>
      <c r="F792" s="2">
        <v>0.83708089590072632</v>
      </c>
      <c r="I792" s="2">
        <v>62.568000793457031</v>
      </c>
      <c r="J792" s="3">
        <v>-0.0038712050300091505</v>
      </c>
    </row>
    <row r="793">
      <c r="A793" s="2">
        <v>62.551216125488281</v>
      </c>
      <c r="B793" s="2">
        <v>0.83569860458374023</v>
      </c>
      <c r="E793" s="2">
        <v>62.621952056884766</v>
      </c>
      <c r="F793" s="2">
        <v>0.83685624599456787</v>
      </c>
      <c r="I793" s="2">
        <v>62.621952056884766</v>
      </c>
      <c r="J793" s="3">
        <v>-0.0038420276250690222</v>
      </c>
    </row>
    <row r="794">
      <c r="A794" s="2">
        <v>62.585277557373047</v>
      </c>
      <c r="B794" s="2">
        <v>0.83873599767684937</v>
      </c>
      <c r="E794" s="2">
        <v>62.675899505615234</v>
      </c>
      <c r="F794" s="2">
        <v>0.83663457632064819</v>
      </c>
      <c r="I794" s="2">
        <v>62.675899505615234</v>
      </c>
      <c r="J794" s="3">
        <v>-0.003812150564044714</v>
      </c>
    </row>
    <row r="795">
      <c r="A795" s="2">
        <v>62.665000915527344</v>
      </c>
      <c r="B795" s="2">
        <v>0.83434510231018066</v>
      </c>
      <c r="E795" s="2">
        <v>62.729850769042969</v>
      </c>
      <c r="F795" s="2">
        <v>0.83641666173934937</v>
      </c>
      <c r="I795" s="2">
        <v>62.729850769042969</v>
      </c>
      <c r="J795" s="3">
        <v>-0.0037815640680491924</v>
      </c>
    </row>
    <row r="796">
      <c r="A796" s="2">
        <v>62.697635650634766</v>
      </c>
      <c r="B796" s="2">
        <v>0.83707177639007568</v>
      </c>
      <c r="E796" s="2">
        <v>62.7838020324707</v>
      </c>
      <c r="F796" s="2">
        <v>0.83620333671569824</v>
      </c>
      <c r="I796" s="2">
        <v>62.7838020324707</v>
      </c>
      <c r="J796" s="3">
        <v>-0.0037502634804695845</v>
      </c>
    </row>
    <row r="797">
      <c r="A797" s="2">
        <v>62.772201538085938</v>
      </c>
      <c r="B797" s="2">
        <v>0.84034663438797</v>
      </c>
      <c r="E797" s="2">
        <v>62.837753295898438</v>
      </c>
      <c r="F797" s="2">
        <v>0.83599501848220825</v>
      </c>
      <c r="I797" s="2">
        <v>62.837753295898438</v>
      </c>
      <c r="J797" s="3">
        <v>-0.003718244144693017</v>
      </c>
    </row>
    <row r="798">
      <c r="A798" s="2">
        <v>62.805690765380859</v>
      </c>
      <c r="B798" s="2">
        <v>0.838599443435669</v>
      </c>
      <c r="E798" s="2">
        <v>62.891704559326172</v>
      </c>
      <c r="F798" s="2">
        <v>0.8357919454574585</v>
      </c>
      <c r="I798" s="2">
        <v>62.891704559326172</v>
      </c>
      <c r="J798" s="3">
        <v>-0.0036855000071227551</v>
      </c>
    </row>
    <row r="799">
      <c r="A799" s="2">
        <v>62.882686614990234</v>
      </c>
      <c r="B799" s="2">
        <v>0.83375632762908936</v>
      </c>
      <c r="E799" s="2">
        <v>62.945655822753906</v>
      </c>
      <c r="F799" s="2">
        <v>0.8355942964553833</v>
      </c>
      <c r="I799" s="2">
        <v>62.945655822753906</v>
      </c>
      <c r="J799" s="3">
        <v>-0.0036520259454846382</v>
      </c>
    </row>
    <row r="800">
      <c r="A800" s="2">
        <v>62.914321899414063</v>
      </c>
      <c r="B800" s="2">
        <v>0.83305329084396362</v>
      </c>
      <c r="E800" s="2">
        <v>62.999607086181641</v>
      </c>
      <c r="F800" s="2">
        <v>0.83540213108062744</v>
      </c>
      <c r="I800" s="2">
        <v>62.999607086181641</v>
      </c>
      <c r="J800" s="3">
        <v>-0.0036178170703351498</v>
      </c>
    </row>
    <row r="801">
      <c r="A801" s="2">
        <v>62.991958618164063</v>
      </c>
      <c r="B801" s="2">
        <v>0.834296464920044</v>
      </c>
      <c r="E801" s="2">
        <v>63.053554534912109</v>
      </c>
      <c r="F801" s="2">
        <v>0.83521544933319092</v>
      </c>
      <c r="I801" s="2">
        <v>63.053554534912109</v>
      </c>
      <c r="J801" s="3">
        <v>-0.0035828708205372095</v>
      </c>
    </row>
    <row r="802">
      <c r="A802" s="2">
        <v>63.023658752441406</v>
      </c>
      <c r="B802" s="2">
        <v>0.833340048789978</v>
      </c>
      <c r="E802" s="2">
        <v>63.107505798339844</v>
      </c>
      <c r="F802" s="2">
        <v>0.83503395318984985</v>
      </c>
      <c r="I802" s="2">
        <v>63.107505798339844</v>
      </c>
      <c r="J802" s="3">
        <v>-0.003547177417203784</v>
      </c>
    </row>
    <row r="803">
      <c r="A803" s="2">
        <v>63.1027717590332</v>
      </c>
      <c r="B803" s="2">
        <v>0.83522540330886841</v>
      </c>
      <c r="E803" s="2">
        <v>63.161457061767578</v>
      </c>
      <c r="F803" s="2">
        <v>0.83485698699951172</v>
      </c>
      <c r="I803" s="2">
        <v>63.161457061767578</v>
      </c>
      <c r="J803" s="3">
        <v>-0.0035107340663671494</v>
      </c>
    </row>
    <row r="804">
      <c r="A804" s="2">
        <v>63.134258270263672</v>
      </c>
      <c r="B804" s="2">
        <v>0.83627766370773315</v>
      </c>
      <c r="E804" s="2">
        <v>63.215408325195313</v>
      </c>
      <c r="F804" s="2">
        <v>0.83468377590179443</v>
      </c>
      <c r="I804" s="2">
        <v>63.215408325195313</v>
      </c>
      <c r="J804" s="3">
        <v>-0.0034735375083982944</v>
      </c>
    </row>
    <row r="805">
      <c r="A805" s="2">
        <v>63.212226867675781</v>
      </c>
      <c r="B805" s="2">
        <v>0.830799400806427</v>
      </c>
      <c r="E805" s="2">
        <v>63.269359588623047</v>
      </c>
      <c r="F805" s="2">
        <v>0.83451354503631592</v>
      </c>
      <c r="I805" s="2">
        <v>63.269359588623047</v>
      </c>
      <c r="J805" s="3">
        <v>-0.0034355849493294954</v>
      </c>
    </row>
    <row r="806">
      <c r="A806" s="2">
        <v>63.243633270263672</v>
      </c>
      <c r="B806" s="2">
        <v>0.83791249990463257</v>
      </c>
      <c r="E806" s="2">
        <v>63.323310852050781</v>
      </c>
      <c r="F806" s="2">
        <v>0.83434563875198364</v>
      </c>
      <c r="I806" s="2">
        <v>63.323310852050781</v>
      </c>
      <c r="J806" s="3">
        <v>-0.0033968745265156031</v>
      </c>
    </row>
    <row r="807">
      <c r="A807" s="2">
        <v>63.320747375488281</v>
      </c>
      <c r="B807" s="2">
        <v>0.83656871318817139</v>
      </c>
      <c r="E807" s="2">
        <v>63.377262115478516</v>
      </c>
      <c r="F807" s="2">
        <v>0.8341795802116394</v>
      </c>
      <c r="I807" s="2">
        <v>63.377262115478516</v>
      </c>
      <c r="J807" s="3">
        <v>-0.0033574060071259737</v>
      </c>
    </row>
    <row r="808">
      <c r="A808" s="2">
        <v>63.352439880371094</v>
      </c>
      <c r="B808" s="2">
        <v>0.83582675457000732</v>
      </c>
      <c r="E808" s="2">
        <v>63.431209564208984</v>
      </c>
      <c r="F808" s="2">
        <v>0.83401501178741455</v>
      </c>
      <c r="I808" s="2">
        <v>63.431209564208984</v>
      </c>
      <c r="J808" s="3">
        <v>-0.0033171835821121931</v>
      </c>
    </row>
    <row r="809">
      <c r="A809" s="2">
        <v>63.4315299987793</v>
      </c>
      <c r="B809" s="2">
        <v>0.83455348014831543</v>
      </c>
      <c r="E809" s="2">
        <v>63.485160827636719</v>
      </c>
      <c r="F809" s="2">
        <v>0.83385127782821655</v>
      </c>
      <c r="I809" s="2">
        <v>63.485160827636719</v>
      </c>
      <c r="J809" s="3">
        <v>-0.0032762051559984684</v>
      </c>
    </row>
    <row r="810">
      <c r="A810" s="2">
        <v>63.463459014892578</v>
      </c>
      <c r="B810" s="2">
        <v>0.83038705587387085</v>
      </c>
      <c r="E810" s="2">
        <v>63.539112091064453</v>
      </c>
      <c r="F810" s="2">
        <v>0.83368825912475586</v>
      </c>
      <c r="I810" s="2">
        <v>63.539112091064453</v>
      </c>
      <c r="J810" s="3">
        <v>-0.0032344772480428219</v>
      </c>
    </row>
    <row r="811">
      <c r="A811" s="2">
        <v>63.540855407714844</v>
      </c>
      <c r="B811" s="2">
        <v>0.83416187763214111</v>
      </c>
      <c r="E811" s="2">
        <v>63.593063354492188</v>
      </c>
      <c r="F811" s="2">
        <v>0.8335261344909668</v>
      </c>
      <c r="I811" s="2">
        <v>63.593063354492188</v>
      </c>
      <c r="J811" s="3">
        <v>-0.0031920075416564941</v>
      </c>
    </row>
    <row r="812">
      <c r="A812" s="2">
        <v>63.570854187011719</v>
      </c>
      <c r="B812" s="2">
        <v>0.83232158422470093</v>
      </c>
      <c r="E812" s="2">
        <v>63.647014617919922</v>
      </c>
      <c r="F812" s="2">
        <v>0.83336502313613892</v>
      </c>
      <c r="I812" s="2">
        <v>63.647014617919922</v>
      </c>
      <c r="J812" s="3">
        <v>-0.0031488037202507257</v>
      </c>
    </row>
    <row r="813">
      <c r="A813" s="2">
        <v>63.648891448974609</v>
      </c>
      <c r="B813" s="2">
        <v>0.83307695388793945</v>
      </c>
      <c r="E813" s="2">
        <v>63.700965881347656</v>
      </c>
      <c r="F813" s="2">
        <v>0.83320528268814087</v>
      </c>
      <c r="I813" s="2">
        <v>63.700965881347656</v>
      </c>
      <c r="J813" s="3">
        <v>-0.0031048741657286882</v>
      </c>
    </row>
    <row r="814">
      <c r="A814" s="2">
        <v>63.680683135986328</v>
      </c>
      <c r="B814" s="2">
        <v>0.82965290546417236</v>
      </c>
      <c r="E814" s="2">
        <v>63.754913330078125</v>
      </c>
      <c r="F814" s="2">
        <v>0.83304727077484131</v>
      </c>
      <c r="I814" s="2">
        <v>63.754913330078125</v>
      </c>
      <c r="J814" s="3">
        <v>-0.0030602314509451389</v>
      </c>
    </row>
    <row r="815">
      <c r="A815" s="2">
        <v>63.758930206298828</v>
      </c>
      <c r="B815" s="2">
        <v>0.83517253398895264</v>
      </c>
      <c r="E815" s="2">
        <v>63.808864593505859</v>
      </c>
      <c r="F815" s="2">
        <v>0.83289122581481934</v>
      </c>
      <c r="I815" s="2">
        <v>63.808864593505859</v>
      </c>
      <c r="J815" s="3">
        <v>-0.00301487953402102</v>
      </c>
    </row>
    <row r="816">
      <c r="A816" s="2">
        <v>63.7908935546875</v>
      </c>
      <c r="B816" s="2">
        <v>0.83489859104156494</v>
      </c>
      <c r="E816" s="2">
        <v>63.862815856933594</v>
      </c>
      <c r="F816" s="2">
        <v>0.8327372670173645</v>
      </c>
      <c r="I816" s="2">
        <v>63.862815856933594</v>
      </c>
      <c r="J816" s="3">
        <v>-0.0029688321519643068</v>
      </c>
    </row>
    <row r="817">
      <c r="A817" s="2">
        <v>63.869453430175781</v>
      </c>
      <c r="B817" s="2">
        <v>0.8285667896270752</v>
      </c>
      <c r="E817" s="2">
        <v>63.916767120361328</v>
      </c>
      <c r="F817" s="2">
        <v>0.83258521556854248</v>
      </c>
      <c r="I817" s="2">
        <v>63.916767120361328</v>
      </c>
      <c r="J817" s="3">
        <v>-0.0029221007134765387</v>
      </c>
    </row>
    <row r="818">
      <c r="A818" s="2">
        <v>63.900474548339844</v>
      </c>
      <c r="B818" s="2">
        <v>0.83088016510009766</v>
      </c>
      <c r="E818" s="2">
        <v>63.970718383789063</v>
      </c>
      <c r="F818" s="2">
        <v>0.83243465423583984</v>
      </c>
      <c r="I818" s="2">
        <v>63.970718383789063</v>
      </c>
      <c r="J818" s="3">
        <v>-0.0028747003525495529</v>
      </c>
    </row>
    <row r="819">
      <c r="A819" s="2">
        <v>63.9775276184082</v>
      </c>
      <c r="B819" s="2">
        <v>0.8303149938583374</v>
      </c>
      <c r="E819" s="2">
        <v>64.024665832519531</v>
      </c>
      <c r="F819" s="2">
        <v>0.83228534460067749</v>
      </c>
      <c r="I819" s="2">
        <v>64.024665832519531</v>
      </c>
      <c r="J819" s="3">
        <v>-0.0028266499284654856</v>
      </c>
    </row>
    <row r="820">
      <c r="A820" s="2">
        <v>64.009651184082031</v>
      </c>
      <c r="B820" s="2">
        <v>0.83147561550140381</v>
      </c>
      <c r="E820" s="2">
        <v>64.078620910644531</v>
      </c>
      <c r="F820" s="2">
        <v>0.83213680982589722</v>
      </c>
      <c r="I820" s="2">
        <v>64.078620910644531</v>
      </c>
      <c r="J820" s="3">
        <v>-0.0027779578231275082</v>
      </c>
    </row>
    <row r="821">
      <c r="A821" s="2">
        <v>64.087905883789063</v>
      </c>
      <c r="B821" s="2">
        <v>0.83490800857543945</v>
      </c>
      <c r="E821" s="2">
        <v>64.132568359375</v>
      </c>
      <c r="F821" s="2">
        <v>0.83198857307434082</v>
      </c>
      <c r="I821" s="2">
        <v>64.132568359375</v>
      </c>
      <c r="J821" s="3">
        <v>-0.0027286573313176632</v>
      </c>
    </row>
    <row r="822">
      <c r="A822" s="2">
        <v>64.119224548339844</v>
      </c>
      <c r="B822" s="2">
        <v>0.834394633769989</v>
      </c>
      <c r="E822" s="2">
        <v>64.1865234375</v>
      </c>
      <c r="F822" s="2">
        <v>0.83184057474136353</v>
      </c>
      <c r="I822" s="2">
        <v>64.1865234375</v>
      </c>
      <c r="J822" s="3">
        <v>-0.0026787554379552603</v>
      </c>
    </row>
    <row r="823">
      <c r="A823" s="2">
        <v>64.197929382324219</v>
      </c>
      <c r="B823" s="2">
        <v>0.8293299674987793</v>
      </c>
      <c r="E823" s="2">
        <v>64.240470886230469</v>
      </c>
      <c r="F823" s="2">
        <v>0.83169281482696533</v>
      </c>
      <c r="I823" s="2">
        <v>64.240470886230469</v>
      </c>
      <c r="J823" s="3">
        <v>-0.0026282910257577896</v>
      </c>
    </row>
    <row r="824">
      <c r="A824" s="2">
        <v>64.230804443359375</v>
      </c>
      <c r="B824" s="2">
        <v>0.83030146360397339</v>
      </c>
      <c r="E824" s="2">
        <v>64.294418334960938</v>
      </c>
      <c r="F824" s="2">
        <v>0.83154541254043579</v>
      </c>
      <c r="I824" s="2">
        <v>64.294418334960938</v>
      </c>
      <c r="J824" s="3">
        <v>-0.002577278995886445</v>
      </c>
    </row>
    <row r="825">
      <c r="A825" s="2">
        <v>64.308113098144531</v>
      </c>
      <c r="B825" s="2">
        <v>0.83113276958465576</v>
      </c>
      <c r="E825" s="2">
        <v>64.348373413085938</v>
      </c>
      <c r="F825" s="2">
        <v>0.83139824867248535</v>
      </c>
      <c r="I825" s="2">
        <v>64.348373413085938</v>
      </c>
      <c r="J825" s="3">
        <v>-0.0025257393717765808</v>
      </c>
    </row>
    <row r="826">
      <c r="A826" s="2">
        <v>64.339530944824219</v>
      </c>
      <c r="B826" s="2">
        <v>0.8320268988609314</v>
      </c>
      <c r="E826" s="2">
        <v>64.4023208618164</v>
      </c>
      <c r="F826" s="2">
        <v>0.83125156164169312</v>
      </c>
      <c r="I826" s="2">
        <v>64.4023208618164</v>
      </c>
      <c r="J826" s="3">
        <v>-0.0024737103376537561</v>
      </c>
    </row>
    <row r="827">
      <c r="A827" s="2">
        <v>64.417366027832031</v>
      </c>
      <c r="B827" s="2">
        <v>0.83927243947982788</v>
      </c>
      <c r="E827" s="2">
        <v>64.4562759399414</v>
      </c>
      <c r="F827" s="2">
        <v>0.83110535144805908</v>
      </c>
      <c r="I827" s="2">
        <v>64.4562759399414</v>
      </c>
      <c r="J827" s="3">
        <v>-0.0024212049320340157</v>
      </c>
    </row>
    <row r="828">
      <c r="A828" s="2">
        <v>64.4492416381836</v>
      </c>
      <c r="B828" s="2">
        <v>0.83232414722442627</v>
      </c>
      <c r="E828" s="2">
        <v>64.510223388671875</v>
      </c>
      <c r="F828" s="2">
        <v>0.8309594988822937</v>
      </c>
      <c r="I828" s="2">
        <v>64.510223388671875</v>
      </c>
      <c r="J828" s="3">
        <v>-0.0023682629689574242</v>
      </c>
    </row>
    <row r="829">
      <c r="A829" s="2">
        <v>64.528976440429688</v>
      </c>
      <c r="B829" s="2">
        <v>0.83078759908676147</v>
      </c>
      <c r="E829" s="2">
        <v>64.564178466796875</v>
      </c>
      <c r="F829" s="2">
        <v>0.8308139443397522</v>
      </c>
      <c r="I829" s="2">
        <v>64.564178466796875</v>
      </c>
      <c r="J829" s="3">
        <v>-0.0023148946929723024</v>
      </c>
    </row>
    <row r="830">
      <c r="A830" s="2">
        <v>64.5633316040039</v>
      </c>
      <c r="B830" s="2">
        <v>0.83079195022583008</v>
      </c>
      <c r="E830" s="2">
        <v>64.618125915527344</v>
      </c>
      <c r="F830" s="2">
        <v>0.83066827058792114</v>
      </c>
      <c r="I830" s="2">
        <v>64.618125915527344</v>
      </c>
      <c r="J830" s="3">
        <v>-0.0022611427120864391</v>
      </c>
    </row>
    <row r="831">
      <c r="A831" s="2">
        <v>64.63970947265625</v>
      </c>
      <c r="B831" s="2">
        <v>0.83287012577056885</v>
      </c>
      <c r="E831" s="2">
        <v>64.672073364257813</v>
      </c>
      <c r="F831" s="2">
        <v>0.83052241802215576</v>
      </c>
      <c r="I831" s="2">
        <v>64.672073364257813</v>
      </c>
      <c r="J831" s="3">
        <v>-0.0022070251870900393</v>
      </c>
    </row>
    <row r="832">
      <c r="A832" s="2">
        <v>64.671928405761719</v>
      </c>
      <c r="B832" s="2">
        <v>0.82979112863540649</v>
      </c>
      <c r="E832" s="2">
        <v>64.726028442382813</v>
      </c>
      <c r="F832" s="2">
        <v>0.83037662506103516</v>
      </c>
      <c r="I832" s="2">
        <v>64.726028442382813</v>
      </c>
      <c r="J832" s="3">
        <v>-0.002152562141418457</v>
      </c>
    </row>
    <row r="833">
      <c r="A833" s="2">
        <v>64.751220703125</v>
      </c>
      <c r="B833" s="2">
        <v>0.82815331220626831</v>
      </c>
      <c r="E833" s="2">
        <v>64.779975891113281</v>
      </c>
      <c r="F833" s="2">
        <v>0.83023160696029663</v>
      </c>
      <c r="I833" s="2">
        <v>64.779975891113281</v>
      </c>
      <c r="J833" s="3">
        <v>-0.0020977936219424009</v>
      </c>
    </row>
    <row r="834">
      <c r="A834" s="2">
        <v>64.782066345214844</v>
      </c>
      <c r="B834" s="2">
        <v>0.83174681663513184</v>
      </c>
      <c r="E834" s="2">
        <v>64.833930969238281</v>
      </c>
      <c r="F834" s="2">
        <v>0.83008784055709839</v>
      </c>
      <c r="I834" s="2">
        <v>64.833930969238281</v>
      </c>
      <c r="J834" s="3">
        <v>-0.0020427312701940536</v>
      </c>
    </row>
    <row r="835">
      <c r="A835" s="2">
        <v>64.859703063964844</v>
      </c>
      <c r="B835" s="2">
        <v>0.82971674203872681</v>
      </c>
      <c r="E835" s="2">
        <v>64.88787841796875</v>
      </c>
      <c r="F835" s="2">
        <v>0.82994580268859863</v>
      </c>
      <c r="I835" s="2">
        <v>64.88787841796875</v>
      </c>
      <c r="J835" s="3">
        <v>-0.001987415598705411</v>
      </c>
    </row>
    <row r="836">
      <c r="A836" s="2">
        <v>64.891639709472656</v>
      </c>
      <c r="B836" s="2">
        <v>0.8255801796913147</v>
      </c>
      <c r="E836" s="2">
        <v>64.94183349609375</v>
      </c>
      <c r="F836" s="2">
        <v>0.82980567216873169</v>
      </c>
      <c r="I836" s="2">
        <v>64.94183349609375</v>
      </c>
      <c r="J836" s="3">
        <v>-0.0019318558042868972</v>
      </c>
    </row>
    <row r="837">
      <c r="A837" s="2">
        <v>64.970428466796875</v>
      </c>
      <c r="B837" s="2">
        <v>0.82876992225646973</v>
      </c>
      <c r="E837" s="2">
        <v>64.995780944824219</v>
      </c>
      <c r="F837" s="2">
        <v>0.829667866230011</v>
      </c>
      <c r="I837" s="2">
        <v>64.995780944824219</v>
      </c>
      <c r="J837" s="3">
        <v>-0.0018760943785309792</v>
      </c>
    </row>
    <row r="838">
      <c r="A838" s="2">
        <v>65.001518249511719</v>
      </c>
      <c r="B838" s="2">
        <v>0.8281322717666626</v>
      </c>
      <c r="E838" s="2">
        <v>65.049728393554688</v>
      </c>
      <c r="F838" s="2">
        <v>0.82953256368637085</v>
      </c>
      <c r="I838" s="2">
        <v>65.049728393554688</v>
      </c>
      <c r="J838" s="3">
        <v>-0.0018201487837359309</v>
      </c>
    </row>
    <row r="839">
      <c r="A839" s="2">
        <v>65.079383850097656</v>
      </c>
      <c r="B839" s="2">
        <v>0.83081859350204468</v>
      </c>
      <c r="E839" s="2">
        <v>65.103683471679688</v>
      </c>
      <c r="F839" s="2">
        <v>0.82940000295639038</v>
      </c>
      <c r="I839" s="2">
        <v>65.103683471679688</v>
      </c>
      <c r="J839" s="3">
        <v>-0.0017640385776758194</v>
      </c>
    </row>
    <row r="840">
      <c r="A840" s="2">
        <v>65.110786437988281</v>
      </c>
      <c r="B840" s="2">
        <v>0.82998085021972656</v>
      </c>
      <c r="E840" s="2">
        <v>65.157630920410156</v>
      </c>
      <c r="F840" s="2">
        <v>0.82926976680755615</v>
      </c>
      <c r="I840" s="2">
        <v>65.157630920410156</v>
      </c>
      <c r="J840" s="3">
        <v>-0.0017078056698665023</v>
      </c>
    </row>
    <row r="841">
      <c r="A841" s="2">
        <v>65.187957763671875</v>
      </c>
      <c r="B841" s="2">
        <v>0.82797318696975708</v>
      </c>
      <c r="E841" s="2">
        <v>65.211585998535156</v>
      </c>
      <c r="F841" s="2">
        <v>0.82914125919342041</v>
      </c>
      <c r="I841" s="2">
        <v>65.211585998535156</v>
      </c>
      <c r="J841" s="3">
        <v>-0.001651464612223208</v>
      </c>
    </row>
    <row r="842">
      <c r="A842" s="2">
        <v>65.2207260131836</v>
      </c>
      <c r="B842" s="2">
        <v>0.828105092048645</v>
      </c>
      <c r="E842" s="2">
        <v>65.265533447265625</v>
      </c>
      <c r="F842" s="2">
        <v>0.82901465892791748</v>
      </c>
      <c r="I842" s="2">
        <v>65.265533447265625</v>
      </c>
      <c r="J842" s="3">
        <v>-0.0015950611559674144</v>
      </c>
    </row>
    <row r="843">
      <c r="A843" s="2">
        <v>65.298225402832031</v>
      </c>
      <c r="B843" s="2">
        <v>0.82904177904129028</v>
      </c>
      <c r="E843" s="2">
        <v>65.319488525390625</v>
      </c>
      <c r="F843" s="2">
        <v>0.82889008522033691</v>
      </c>
      <c r="I843" s="2">
        <v>65.319488525390625</v>
      </c>
      <c r="J843" s="3">
        <v>-0.0015386104350909591</v>
      </c>
    </row>
    <row r="844">
      <c r="A844" s="2">
        <v>65.3298110961914</v>
      </c>
      <c r="B844" s="2">
        <v>0.83175152540206909</v>
      </c>
      <c r="E844" s="2">
        <v>65.3734359741211</v>
      </c>
      <c r="F844" s="2">
        <v>0.82876807451248169</v>
      </c>
      <c r="I844" s="2">
        <v>65.3734359741211</v>
      </c>
      <c r="J844" s="3">
        <v>-0.001482161576859653</v>
      </c>
    </row>
    <row r="845">
      <c r="A845" s="2">
        <v>65.408760070800781</v>
      </c>
      <c r="B845" s="2">
        <v>0.82770609855651855</v>
      </c>
      <c r="E845" s="2">
        <v>65.427383422851563</v>
      </c>
      <c r="F845" s="2">
        <v>0.82864874601364136</v>
      </c>
      <c r="I845" s="2">
        <v>65.427383422851563</v>
      </c>
      <c r="J845" s="3">
        <v>-0.0014257396105676889</v>
      </c>
    </row>
    <row r="846">
      <c r="A846" s="2">
        <v>65.439765930175781</v>
      </c>
      <c r="B846" s="2">
        <v>0.832565188407898</v>
      </c>
      <c r="E846" s="2">
        <v>65.481338500976563</v>
      </c>
      <c r="F846" s="2">
        <v>0.82853209972381592</v>
      </c>
      <c r="I846" s="2">
        <v>65.481338500976563</v>
      </c>
      <c r="J846" s="3">
        <v>-0.0013693717774003744</v>
      </c>
    </row>
    <row r="847">
      <c r="A847" s="2">
        <v>65.516387939453125</v>
      </c>
      <c r="B847" s="2">
        <v>0.83007609844207764</v>
      </c>
      <c r="E847" s="2">
        <v>65.535285949707031</v>
      </c>
      <c r="F847" s="2">
        <v>0.8284180760383606</v>
      </c>
      <c r="I847" s="2">
        <v>65.535285949707031</v>
      </c>
      <c r="J847" s="3">
        <v>-0.0013131091836839914</v>
      </c>
    </row>
    <row r="848">
      <c r="A848" s="2">
        <v>65.548515319824219</v>
      </c>
      <c r="B848" s="2">
        <v>0.82951337099075317</v>
      </c>
      <c r="E848" s="2">
        <v>65.589241027832031</v>
      </c>
      <c r="F848" s="2">
        <v>0.82830691337585449</v>
      </c>
      <c r="I848" s="2">
        <v>65.589241027832031</v>
      </c>
      <c r="J848" s="3">
        <v>-0.0012569740647450089</v>
      </c>
    </row>
    <row r="849">
      <c r="A849" s="2">
        <v>65.62646484375</v>
      </c>
      <c r="B849" s="2">
        <v>0.82417118549346924</v>
      </c>
      <c r="E849" s="2">
        <v>65.6431884765625</v>
      </c>
      <c r="F849" s="2">
        <v>0.828199028968811</v>
      </c>
      <c r="I849" s="2">
        <v>65.6431884765625</v>
      </c>
      <c r="J849" s="3">
        <v>-0.0012010189238935709</v>
      </c>
    </row>
    <row r="850">
      <c r="A850" s="2">
        <v>65.658729553222656</v>
      </c>
      <c r="B850" s="2">
        <v>0.82618862390518188</v>
      </c>
      <c r="E850" s="2">
        <v>65.6971435546875</v>
      </c>
      <c r="F850" s="2">
        <v>0.82809507846832275</v>
      </c>
      <c r="I850" s="2">
        <v>65.6971435546875</v>
      </c>
      <c r="J850" s="3">
        <v>-0.00114526622928679</v>
      </c>
    </row>
    <row r="851">
      <c r="A851" s="2">
        <v>65.736846923828125</v>
      </c>
      <c r="B851" s="2">
        <v>0.83016341924667358</v>
      </c>
      <c r="E851" s="2">
        <v>65.751091003417969</v>
      </c>
      <c r="F851" s="2">
        <v>0.82799613475799561</v>
      </c>
      <c r="I851" s="2">
        <v>65.751091003417969</v>
      </c>
      <c r="J851" s="3">
        <v>-0.0010897719766944647</v>
      </c>
    </row>
    <row r="852">
      <c r="A852" s="2">
        <v>65.767539978027344</v>
      </c>
      <c r="B852" s="2">
        <v>0.82596182823181152</v>
      </c>
      <c r="E852" s="2">
        <v>65.805038452148438</v>
      </c>
      <c r="F852" s="2">
        <v>0.82790291309356689</v>
      </c>
      <c r="I852" s="2">
        <v>65.805038452148438</v>
      </c>
      <c r="J852" s="3">
        <v>-0.001034567947499454</v>
      </c>
    </row>
    <row r="853">
      <c r="A853" s="2">
        <v>65.844482421875</v>
      </c>
      <c r="B853" s="2">
        <v>0.82485866546630859</v>
      </c>
      <c r="E853" s="2">
        <v>65.858993530273438</v>
      </c>
      <c r="F853" s="2">
        <v>0.82781606912612915</v>
      </c>
      <c r="I853" s="2">
        <v>65.858993530273438</v>
      </c>
      <c r="J853" s="3">
        <v>-0.00097968755289912224</v>
      </c>
    </row>
    <row r="854">
      <c r="A854" s="2">
        <v>65.8766098022461</v>
      </c>
      <c r="B854" s="2">
        <v>0.827829897403717</v>
      </c>
      <c r="E854" s="2">
        <v>65.9129409790039</v>
      </c>
      <c r="F854" s="2">
        <v>0.82773613929748535</v>
      </c>
      <c r="I854" s="2">
        <v>65.9129409790039</v>
      </c>
      <c r="J854" s="3">
        <v>-0.000925187487155199</v>
      </c>
    </row>
    <row r="855">
      <c r="A855" s="2">
        <v>65.956985473632813</v>
      </c>
      <c r="B855" s="2">
        <v>0.82410997152328491</v>
      </c>
      <c r="E855" s="2">
        <v>65.9668960571289</v>
      </c>
      <c r="F855" s="2">
        <v>0.827663779258728</v>
      </c>
      <c r="I855" s="2">
        <v>65.9668960571289</v>
      </c>
      <c r="J855" s="3">
        <v>-0.00087109324522316456</v>
      </c>
    </row>
    <row r="856">
      <c r="A856" s="2">
        <v>65.988487243652344</v>
      </c>
      <c r="B856" s="2">
        <v>0.8271414041519165</v>
      </c>
      <c r="E856" s="2">
        <v>66.020843505859375</v>
      </c>
      <c r="F856" s="2">
        <v>0.82759958505630493</v>
      </c>
      <c r="I856" s="2">
        <v>66.020843505859375</v>
      </c>
      <c r="J856" s="3">
        <v>-0.00081746059004217386</v>
      </c>
    </row>
    <row r="857">
      <c r="A857" s="2">
        <v>66.06622314453125</v>
      </c>
      <c r="B857" s="2">
        <v>0.82424169778823853</v>
      </c>
      <c r="E857" s="2">
        <v>66.074790954589844</v>
      </c>
      <c r="F857" s="2">
        <v>0.82754427194595337</v>
      </c>
      <c r="I857" s="2">
        <v>66.074790954589844</v>
      </c>
      <c r="J857" s="3">
        <v>-0.00076432264177128673</v>
      </c>
    </row>
    <row r="858">
      <c r="A858" s="2">
        <v>66.097969055175781</v>
      </c>
      <c r="B858" s="2">
        <v>0.82919937372207642</v>
      </c>
      <c r="E858" s="2">
        <v>66.128746032714844</v>
      </c>
      <c r="F858" s="2">
        <v>0.82749807834625244</v>
      </c>
      <c r="I858" s="2">
        <v>66.128746032714844</v>
      </c>
      <c r="J858" s="3">
        <v>-0.000711711123585701</v>
      </c>
    </row>
    <row r="859">
      <c r="A859" s="2">
        <v>66.175300598144531</v>
      </c>
      <c r="B859" s="2">
        <v>0.82849639654159546</v>
      </c>
      <c r="E859" s="2">
        <v>66.182693481445313</v>
      </c>
      <c r="F859" s="2">
        <v>0.8274608850479126</v>
      </c>
      <c r="I859" s="2">
        <v>66.182693481445313</v>
      </c>
      <c r="J859" s="3">
        <v>-0.00065968208946287632</v>
      </c>
    </row>
    <row r="860">
      <c r="A860" s="2">
        <v>66.207046508789063</v>
      </c>
      <c r="B860" s="2">
        <v>0.82595288753509521</v>
      </c>
      <c r="E860" s="2">
        <v>66.236648559570313</v>
      </c>
      <c r="F860" s="2">
        <v>0.82743203639984131</v>
      </c>
      <c r="I860" s="2">
        <v>66.236648559570313</v>
      </c>
      <c r="J860" s="3">
        <v>-0.00060826039407402277</v>
      </c>
    </row>
    <row r="861">
      <c r="A861" s="2">
        <v>66.284660339355469</v>
      </c>
      <c r="B861" s="2">
        <v>0.82600218057632446</v>
      </c>
      <c r="E861" s="2">
        <v>66.290596008300781</v>
      </c>
      <c r="F861" s="2">
        <v>0.82741075754165649</v>
      </c>
      <c r="I861" s="2">
        <v>66.290596008300781</v>
      </c>
      <c r="J861" s="3">
        <v>-0.00055750226601958275</v>
      </c>
    </row>
    <row r="862">
      <c r="A862" s="2">
        <v>66.316864013671875</v>
      </c>
      <c r="B862" s="2">
        <v>0.82698583602905273</v>
      </c>
      <c r="E862" s="2">
        <v>66.344551086425781</v>
      </c>
      <c r="F862" s="2">
        <v>0.8273964524269104</v>
      </c>
      <c r="I862" s="2">
        <v>66.344551086425781</v>
      </c>
      <c r="J862" s="3">
        <v>-0.00050743593601509929</v>
      </c>
    </row>
    <row r="863">
      <c r="A863" s="2">
        <v>66.3947525024414</v>
      </c>
      <c r="B863" s="2">
        <v>0.82645940780639648</v>
      </c>
      <c r="E863" s="2">
        <v>66.39849853515625</v>
      </c>
      <c r="F863" s="2">
        <v>0.82738888263702393</v>
      </c>
      <c r="I863" s="2">
        <v>66.39849853515625</v>
      </c>
      <c r="J863" s="3">
        <v>-0.00045811705058440566</v>
      </c>
    </row>
    <row r="864">
      <c r="A864" s="2">
        <v>66.426345825195313</v>
      </c>
      <c r="B864" s="2">
        <v>0.82665973901748657</v>
      </c>
      <c r="E864" s="2">
        <v>66.452445983886719</v>
      </c>
      <c r="F864" s="2">
        <v>0.827387809753418</v>
      </c>
      <c r="I864" s="2">
        <v>66.452445983886719</v>
      </c>
      <c r="J864" s="3">
        <v>-0.00040958248428069055</v>
      </c>
    </row>
    <row r="865">
      <c r="A865" s="2">
        <v>66.503746032714844</v>
      </c>
      <c r="B865" s="2">
        <v>0.82862037420272827</v>
      </c>
      <c r="E865" s="2">
        <v>66.506401062011719</v>
      </c>
      <c r="F865" s="2">
        <v>0.82739269733428955</v>
      </c>
      <c r="I865" s="2">
        <v>66.506401062011719</v>
      </c>
      <c r="J865" s="3">
        <v>-0.00036186803481541574</v>
      </c>
    </row>
    <row r="866">
      <c r="A866" s="2">
        <v>66.535850524902344</v>
      </c>
      <c r="B866" s="2">
        <v>0.82927727699279785</v>
      </c>
      <c r="E866" s="2">
        <v>66.560348510742188</v>
      </c>
      <c r="F866" s="2">
        <v>0.8274034857749939</v>
      </c>
      <c r="I866" s="2">
        <v>66.560348510742188</v>
      </c>
      <c r="J866" s="3">
        <v>-0.00031503450009040534</v>
      </c>
    </row>
    <row r="867">
      <c r="A867" s="2">
        <v>66.616416931152344</v>
      </c>
      <c r="B867" s="2">
        <v>0.82525736093521118</v>
      </c>
      <c r="E867" s="2">
        <v>66.614303588867188</v>
      </c>
      <c r="F867" s="2">
        <v>0.8274199366569519</v>
      </c>
      <c r="I867" s="2">
        <v>66.614303588867188</v>
      </c>
      <c r="J867" s="3">
        <v>-0.00026911243912763894</v>
      </c>
    </row>
    <row r="868">
      <c r="A868" s="2">
        <v>66.648666381835938</v>
      </c>
      <c r="B868" s="2">
        <v>0.82595592737197876</v>
      </c>
      <c r="E868" s="2">
        <v>66.668251037597656</v>
      </c>
      <c r="F868" s="2">
        <v>0.8274419903755188</v>
      </c>
      <c r="I868" s="2">
        <v>66.668251037597656</v>
      </c>
      <c r="J868" s="3">
        <v>-0.00022416329011321068</v>
      </c>
    </row>
    <row r="869">
      <c r="A869" s="2">
        <v>66.726730346679688</v>
      </c>
      <c r="B869" s="2">
        <v>0.829025387763977</v>
      </c>
      <c r="E869" s="2">
        <v>66.722206115722656</v>
      </c>
      <c r="F869" s="2">
        <v>0.82746982574462891</v>
      </c>
      <c r="I869" s="2">
        <v>66.722206115722656</v>
      </c>
      <c r="J869" s="3">
        <v>-0.00018022366566583514</v>
      </c>
    </row>
    <row r="870">
      <c r="A870" s="2">
        <v>66.757736206054688</v>
      </c>
      <c r="B870" s="2">
        <v>0.8273320198059082</v>
      </c>
      <c r="E870" s="2">
        <v>66.776153564453125</v>
      </c>
      <c r="F870" s="2">
        <v>0.82750397920608521</v>
      </c>
      <c r="I870" s="2">
        <v>66.776153564453125</v>
      </c>
      <c r="J870" s="3">
        <v>-0.00013735162792727351</v>
      </c>
    </row>
    <row r="871">
      <c r="A871" s="2">
        <v>66.835861206054688</v>
      </c>
      <c r="B871" s="2">
        <v>0.82795637845993042</v>
      </c>
      <c r="E871" s="2">
        <v>66.8301010131836</v>
      </c>
      <c r="F871" s="2">
        <v>0.8275446891784668</v>
      </c>
      <c r="I871" s="2">
        <v>66.8301010131836</v>
      </c>
      <c r="J871" s="3">
        <v>-9.5590810815338045E-05</v>
      </c>
    </row>
    <row r="872">
      <c r="A872" s="2">
        <v>66.8667221069336</v>
      </c>
      <c r="B872" s="2">
        <v>0.820681631565094</v>
      </c>
      <c r="E872" s="2">
        <v>66.8840560913086</v>
      </c>
      <c r="F872" s="2">
        <v>0.82759195566177368</v>
      </c>
      <c r="I872" s="2">
        <v>66.8840560913086</v>
      </c>
      <c r="J872" s="3">
        <v>-5.4981985158519819E-05</v>
      </c>
    </row>
    <row r="873">
      <c r="A873" s="2">
        <v>66.945304870605469</v>
      </c>
      <c r="B873" s="2">
        <v>0.82603168487548828</v>
      </c>
      <c r="E873" s="2">
        <v>66.938003540039063</v>
      </c>
      <c r="F873" s="2">
        <v>0.827645480632782</v>
      </c>
      <c r="I873" s="2">
        <v>66.938003540039063</v>
      </c>
      <c r="J873" s="3">
        <v>-1.5591072951792739E-05</v>
      </c>
    </row>
    <row r="874">
      <c r="A874" s="2">
        <v>66.976699829101563</v>
      </c>
      <c r="B874" s="2">
        <v>0.830207884311676</v>
      </c>
      <c r="E874" s="2">
        <v>66.991958618164063</v>
      </c>
      <c r="F874" s="2">
        <v>0.82770496606826782</v>
      </c>
      <c r="I874" s="2">
        <v>66.991958618164063</v>
      </c>
      <c r="J874" s="3">
        <v>2.2544534658663906E-05</v>
      </c>
    </row>
    <row r="875">
      <c r="A875" s="2">
        <v>67.055610656738281</v>
      </c>
      <c r="B875" s="2">
        <v>0.82790189981460571</v>
      </c>
      <c r="E875" s="2">
        <v>67.045906066894531</v>
      </c>
      <c r="F875" s="2">
        <v>0.82776957750320435</v>
      </c>
      <c r="I875" s="2">
        <v>67.045906066894531</v>
      </c>
      <c r="J875" s="3">
        <v>5.9357233112677932E-05</v>
      </c>
    </row>
    <row r="876">
      <c r="A876" s="2">
        <v>67.087966918945313</v>
      </c>
      <c r="B876" s="2">
        <v>0.82540220022201538</v>
      </c>
      <c r="E876" s="2">
        <v>67.099861145019531</v>
      </c>
      <c r="F876" s="2">
        <v>0.82783859968185425</v>
      </c>
      <c r="I876" s="2">
        <v>67.099861145019531</v>
      </c>
      <c r="J876" s="3">
        <v>9.4797818746883422E-05</v>
      </c>
    </row>
    <row r="877">
      <c r="A877" s="2">
        <v>67.1649169921875</v>
      </c>
      <c r="B877" s="2">
        <v>0.82811951637268066</v>
      </c>
      <c r="E877" s="2">
        <v>67.15380859375</v>
      </c>
      <c r="F877" s="2">
        <v>0.82791078090667725</v>
      </c>
      <c r="I877" s="2">
        <v>67.15380859375</v>
      </c>
      <c r="J877" s="3">
        <v>0.0001288002822548151</v>
      </c>
    </row>
    <row r="878">
      <c r="A878" s="2">
        <v>67.196487426757813</v>
      </c>
      <c r="B878" s="2">
        <v>0.82189458608627319</v>
      </c>
      <c r="E878" s="2">
        <v>67.207756042480469</v>
      </c>
      <c r="F878" s="2">
        <v>0.82798510789871216</v>
      </c>
      <c r="I878" s="2">
        <v>67.207756042480469</v>
      </c>
      <c r="J878" s="3">
        <v>0.00016130572475958616</v>
      </c>
    </row>
    <row r="879">
      <c r="A879" s="2">
        <v>67.274162292480469</v>
      </c>
      <c r="B879" s="2">
        <v>0.82652741670608521</v>
      </c>
      <c r="E879" s="2">
        <v>67.261711120605469</v>
      </c>
      <c r="F879" s="2">
        <v>0.8280603289604187</v>
      </c>
      <c r="I879" s="2">
        <v>67.261711120605469</v>
      </c>
      <c r="J879" s="3">
        <v>0.00019225869618821889</v>
      </c>
    </row>
    <row r="880">
      <c r="A880" s="2">
        <v>67.304611206054688</v>
      </c>
      <c r="B880" s="2">
        <v>0.82815486192703247</v>
      </c>
      <c r="E880" s="2">
        <v>67.315658569335938</v>
      </c>
      <c r="F880" s="2">
        <v>0.82813566923141479</v>
      </c>
      <c r="I880" s="2">
        <v>67.315658569335938</v>
      </c>
      <c r="J880" s="3">
        <v>0.0002215797285316512</v>
      </c>
    </row>
    <row r="881">
      <c r="A881" s="2">
        <v>67.38104248046875</v>
      </c>
      <c r="B881" s="2">
        <v>0.83103251457214355</v>
      </c>
      <c r="E881" s="2">
        <v>67.369613647460938</v>
      </c>
      <c r="F881" s="2">
        <v>0.82821065187454224</v>
      </c>
      <c r="I881" s="2">
        <v>67.369613647460938</v>
      </c>
      <c r="J881" s="3">
        <v>0.00024921615840867162</v>
      </c>
    </row>
    <row r="882">
      <c r="A882" s="2">
        <v>67.413749694824219</v>
      </c>
      <c r="B882" s="2">
        <v>0.82968813180923462</v>
      </c>
      <c r="E882" s="2">
        <v>67.4235610961914</v>
      </c>
      <c r="F882" s="2">
        <v>0.828285276889801</v>
      </c>
      <c r="I882" s="2">
        <v>67.4235610961914</v>
      </c>
      <c r="J882" s="3">
        <v>0.00027509030769579113</v>
      </c>
    </row>
    <row r="883">
      <c r="A883" s="2">
        <v>67.493453979492188</v>
      </c>
      <c r="B883" s="2">
        <v>0.82655709981918335</v>
      </c>
      <c r="E883" s="2">
        <v>67.4775161743164</v>
      </c>
      <c r="F883" s="2">
        <v>0.82835966348648071</v>
      </c>
      <c r="I883" s="2">
        <v>67.4775161743164</v>
      </c>
      <c r="J883" s="3">
        <v>0.00029913752223365009</v>
      </c>
    </row>
    <row r="884">
      <c r="A884" s="2">
        <v>67.5250015258789</v>
      </c>
      <c r="B884" s="2">
        <v>0.8300241231918335</v>
      </c>
      <c r="E884" s="2">
        <v>67.531463623046875</v>
      </c>
      <c r="F884" s="2">
        <v>0.82843410968780518</v>
      </c>
      <c r="I884" s="2">
        <v>67.531463623046875</v>
      </c>
      <c r="J884" s="3">
        <v>0.0003212933661416173</v>
      </c>
    </row>
    <row r="885">
      <c r="A885" s="2">
        <v>67.601814270019531</v>
      </c>
      <c r="B885" s="2">
        <v>0.827707052230835</v>
      </c>
      <c r="E885" s="2">
        <v>67.585411071777344</v>
      </c>
      <c r="F885" s="2">
        <v>0.82850861549377441</v>
      </c>
      <c r="I885" s="2">
        <v>67.585411071777344</v>
      </c>
      <c r="J885" s="3">
        <v>0.00034148726263083518</v>
      </c>
    </row>
    <row r="886">
      <c r="A886" s="2">
        <v>67.6326904296875</v>
      </c>
      <c r="B886" s="2">
        <v>0.8310011625289917</v>
      </c>
      <c r="E886" s="2">
        <v>67.639366149902344</v>
      </c>
      <c r="F886" s="2">
        <v>0.828583300113678</v>
      </c>
      <c r="I886" s="2">
        <v>67.639366149902344</v>
      </c>
      <c r="J886" s="3">
        <v>0.00035966286668553948</v>
      </c>
    </row>
    <row r="887">
      <c r="A887" s="2">
        <v>67.7115249633789</v>
      </c>
      <c r="B887" s="2">
        <v>0.8316003680229187</v>
      </c>
      <c r="E887" s="2">
        <v>67.693313598632813</v>
      </c>
      <c r="F887" s="2">
        <v>0.8286583423614502</v>
      </c>
      <c r="I887" s="2">
        <v>67.693313598632813</v>
      </c>
      <c r="J887" s="3">
        <v>0.00037574424641206861</v>
      </c>
    </row>
    <row r="888">
      <c r="A888" s="2">
        <v>67.743232727050781</v>
      </c>
      <c r="B888" s="2">
        <v>0.83071392774581909</v>
      </c>
      <c r="E888" s="2">
        <v>67.747268676757813</v>
      </c>
      <c r="F888" s="2">
        <v>0.82873380184173584</v>
      </c>
      <c r="I888" s="2">
        <v>67.747268676757813</v>
      </c>
      <c r="J888" s="3">
        <v>0.00038967840373516083</v>
      </c>
    </row>
    <row r="889">
      <c r="A889" s="2">
        <v>67.821914672851563</v>
      </c>
      <c r="B889" s="2">
        <v>0.82984834909439087</v>
      </c>
      <c r="E889" s="2">
        <v>67.801216125488281</v>
      </c>
      <c r="F889" s="2">
        <v>0.82880961894989014</v>
      </c>
      <c r="I889" s="2">
        <v>67.801216125488281</v>
      </c>
      <c r="J889" s="3">
        <v>0.00040140195051208138</v>
      </c>
    </row>
    <row r="890">
      <c r="A890" s="2">
        <v>67.854438781738281</v>
      </c>
      <c r="B890" s="2">
        <v>0.82814222574234009</v>
      </c>
      <c r="E890" s="2">
        <v>67.85516357421875</v>
      </c>
      <c r="F890" s="2">
        <v>0.82888567447662354</v>
      </c>
      <c r="I890" s="2">
        <v>67.85516357421875</v>
      </c>
      <c r="J890" s="3">
        <v>0.00041084649274125695</v>
      </c>
    </row>
    <row r="891">
      <c r="A891" s="2">
        <v>67.931999206542969</v>
      </c>
      <c r="B891" s="2">
        <v>0.830775797367096</v>
      </c>
      <c r="E891" s="2">
        <v>67.90911865234375</v>
      </c>
      <c r="F891" s="2">
        <v>0.828961968421936</v>
      </c>
      <c r="I891" s="2">
        <v>67.90911865234375</v>
      </c>
      <c r="J891" s="3">
        <v>0.00041797049925662577</v>
      </c>
    </row>
    <row r="892">
      <c r="A892" s="2">
        <v>67.963287353515625</v>
      </c>
      <c r="B892" s="2">
        <v>0.82813805341720581</v>
      </c>
      <c r="E892" s="2">
        <v>67.963066101074219</v>
      </c>
      <c r="F892" s="2">
        <v>0.82903861999511719</v>
      </c>
      <c r="I892" s="2">
        <v>67.963066101074219</v>
      </c>
      <c r="J892" s="3">
        <v>0.00042270345147699118</v>
      </c>
    </row>
    <row r="893">
      <c r="A893" s="2">
        <v>68.040931701660156</v>
      </c>
      <c r="B893" s="2">
        <v>0.82767736911773682</v>
      </c>
      <c r="E893" s="2">
        <v>68.017021179199219</v>
      </c>
      <c r="F893" s="2">
        <v>0.82911568880081177</v>
      </c>
      <c r="I893" s="2">
        <v>68.017021179199219</v>
      </c>
      <c r="J893" s="3">
        <v>0.0004250087367836386</v>
      </c>
    </row>
    <row r="894">
      <c r="A894" s="2">
        <v>68.0716323852539</v>
      </c>
      <c r="B894" s="2">
        <v>0.83006733655929565</v>
      </c>
      <c r="E894" s="2">
        <v>68.070968627929688</v>
      </c>
      <c r="F894" s="2">
        <v>0.82919353246688843</v>
      </c>
      <c r="I894" s="2">
        <v>68.070968627929688</v>
      </c>
      <c r="J894" s="3">
        <v>0.00042484109872020781</v>
      </c>
    </row>
    <row r="895">
      <c r="A895" s="2">
        <v>68.148567199707031</v>
      </c>
      <c r="B895" s="2">
        <v>0.8299405574798584</v>
      </c>
      <c r="E895" s="2">
        <v>68.124923706054688</v>
      </c>
      <c r="F895" s="2">
        <v>0.8292725682258606</v>
      </c>
      <c r="I895" s="2">
        <v>68.124923706054688</v>
      </c>
      <c r="J895" s="3">
        <v>0.000422148616053164</v>
      </c>
    </row>
    <row r="896">
      <c r="A896" s="2">
        <v>68.1810302734375</v>
      </c>
      <c r="B896" s="2">
        <v>0.82969462871551514</v>
      </c>
      <c r="E896" s="2">
        <v>68.178871154785156</v>
      </c>
      <c r="F896" s="2">
        <v>0.82935309410095215</v>
      </c>
      <c r="I896" s="2">
        <v>68.178871154785156</v>
      </c>
      <c r="J896" s="3">
        <v>0.00041691321530379355</v>
      </c>
    </row>
    <row r="897">
      <c r="A897" s="2">
        <v>68.259925842285156</v>
      </c>
      <c r="B897" s="2">
        <v>0.82592785358428955</v>
      </c>
      <c r="E897" s="2">
        <v>68.232818603515625</v>
      </c>
      <c r="F897" s="2">
        <v>0.829435408115387</v>
      </c>
      <c r="I897" s="2">
        <v>68.232818603515625</v>
      </c>
      <c r="J897" s="3">
        <v>0.00040908923256210983</v>
      </c>
    </row>
    <row r="898">
      <c r="A898" s="2">
        <v>68.292266845703125</v>
      </c>
      <c r="B898" s="2">
        <v>0.83151239156723022</v>
      </c>
      <c r="E898" s="2">
        <v>68.286773681640625</v>
      </c>
      <c r="F898" s="2">
        <v>0.82951939105987549</v>
      </c>
      <c r="I898" s="2">
        <v>68.286773681640625</v>
      </c>
      <c r="J898" s="3">
        <v>0.00039866755832917988</v>
      </c>
    </row>
    <row r="899">
      <c r="A899" s="2">
        <v>68.3687744140625</v>
      </c>
      <c r="B899" s="2">
        <v>0.82763218879699707</v>
      </c>
      <c r="E899" s="2">
        <v>68.3407211303711</v>
      </c>
      <c r="F899" s="2">
        <v>0.82960474491119385</v>
      </c>
      <c r="I899" s="2">
        <v>68.3407211303711</v>
      </c>
      <c r="J899" s="3">
        <v>0.00038561632391065359</v>
      </c>
    </row>
    <row r="900">
      <c r="A900" s="2">
        <v>68.4012680053711</v>
      </c>
      <c r="B900" s="2">
        <v>0.82982861995697021</v>
      </c>
      <c r="E900" s="2">
        <v>68.3946762084961</v>
      </c>
      <c r="F900" s="2">
        <v>0.82969069480896</v>
      </c>
      <c r="I900" s="2">
        <v>68.3946762084961</v>
      </c>
      <c r="J900" s="3">
        <v>0.00036993087269365788</v>
      </c>
    </row>
    <row r="901">
      <c r="A901" s="2">
        <v>68.4773941040039</v>
      </c>
      <c r="B901" s="2">
        <v>0.83529466390609741</v>
      </c>
      <c r="E901" s="2">
        <v>68.448623657226563</v>
      </c>
      <c r="F901" s="2">
        <v>0.8297768235206604</v>
      </c>
      <c r="I901" s="2">
        <v>68.448623657226563</v>
      </c>
      <c r="J901" s="3">
        <v>0.00035160774132236838</v>
      </c>
    </row>
    <row r="902">
      <c r="A902" s="2">
        <v>68.5090103149414</v>
      </c>
      <c r="B902" s="2">
        <v>0.83073538541793823</v>
      </c>
      <c r="E902" s="2">
        <v>68.502578735351563</v>
      </c>
      <c r="F902" s="2">
        <v>0.82986259460449219</v>
      </c>
      <c r="I902" s="2">
        <v>68.502578735351563</v>
      </c>
      <c r="J902" s="3">
        <v>0.00033062769216485322</v>
      </c>
    </row>
    <row r="903">
      <c r="A903" s="2">
        <v>68.58758544921875</v>
      </c>
      <c r="B903" s="2">
        <v>0.82920467853546143</v>
      </c>
      <c r="E903" s="2">
        <v>68.556526184082031</v>
      </c>
      <c r="F903" s="2">
        <v>0.82994753122329712</v>
      </c>
      <c r="I903" s="2">
        <v>68.556526184082031</v>
      </c>
      <c r="J903" s="3">
        <v>0.00030701883952133358</v>
      </c>
    </row>
    <row r="904">
      <c r="A904" s="2">
        <v>68.618217468261719</v>
      </c>
      <c r="B904" s="2">
        <v>0.831176221370697</v>
      </c>
      <c r="E904" s="2">
        <v>68.6104736328125</v>
      </c>
      <c r="F904" s="2">
        <v>0.83003091812133789</v>
      </c>
      <c r="I904" s="2">
        <v>68.6104736328125</v>
      </c>
      <c r="J904" s="3">
        <v>0.00028077384922653437</v>
      </c>
    </row>
    <row r="905">
      <c r="A905" s="2">
        <v>68.697647094726563</v>
      </c>
      <c r="B905" s="2">
        <v>0.83131229877471924</v>
      </c>
      <c r="E905" s="2">
        <v>68.6644287109375</v>
      </c>
      <c r="F905" s="2">
        <v>0.83011245727539063</v>
      </c>
      <c r="I905" s="2">
        <v>68.6644287109375</v>
      </c>
      <c r="J905" s="3">
        <v>0.0002519234549254179</v>
      </c>
    </row>
    <row r="906">
      <c r="A906" s="2">
        <v>68.731239318847656</v>
      </c>
      <c r="B906" s="2">
        <v>0.826890766620636</v>
      </c>
      <c r="E906" s="2">
        <v>68.718376159667969</v>
      </c>
      <c r="F906" s="2">
        <v>0.830191969871521</v>
      </c>
      <c r="I906" s="2">
        <v>68.718376159667969</v>
      </c>
      <c r="J906" s="3">
        <v>0.00022048359096515924</v>
      </c>
    </row>
    <row r="907">
      <c r="A907" s="2">
        <v>68.808403015136719</v>
      </c>
      <c r="B907" s="2">
        <v>0.8259318470954895</v>
      </c>
      <c r="E907" s="2">
        <v>68.772331237792969</v>
      </c>
      <c r="F907" s="2">
        <v>0.83026939630508423</v>
      </c>
      <c r="I907" s="2">
        <v>68.772331237792969</v>
      </c>
      <c r="J907" s="3">
        <v>0.0001864883815869689</v>
      </c>
    </row>
    <row r="908">
      <c r="A908" s="2">
        <v>68.83941650390625</v>
      </c>
      <c r="B908" s="2">
        <v>0.83081245422363281</v>
      </c>
      <c r="E908" s="2">
        <v>68.826278686523438</v>
      </c>
      <c r="F908" s="2">
        <v>0.83034431934356689</v>
      </c>
      <c r="I908" s="2">
        <v>68.826278686523438</v>
      </c>
      <c r="J908" s="3">
        <v>0.00014998410188127309</v>
      </c>
    </row>
    <row r="909">
      <c r="A909" s="2">
        <v>68.917251586914063</v>
      </c>
      <c r="B909" s="2">
        <v>0.82919889688491821</v>
      </c>
      <c r="E909" s="2">
        <v>68.880233764648438</v>
      </c>
      <c r="F909" s="2">
        <v>0.83041632175445557</v>
      </c>
      <c r="I909" s="2">
        <v>68.880233764648438</v>
      </c>
      <c r="J909" s="3">
        <v>0.00011099073162768036</v>
      </c>
    </row>
    <row r="910">
      <c r="A910" s="2">
        <v>68.94989013671875</v>
      </c>
      <c r="B910" s="2">
        <v>0.82785731554031372</v>
      </c>
      <c r="E910" s="2">
        <v>68.9341812133789</v>
      </c>
      <c r="F910" s="2">
        <v>0.83048510551452637</v>
      </c>
      <c r="I910" s="2">
        <v>68.9341812133789</v>
      </c>
      <c r="J910" s="3">
        <v>6.95830603945069E-05</v>
      </c>
    </row>
    <row r="911">
      <c r="A911" s="2">
        <v>69.025871276855469</v>
      </c>
      <c r="B911" s="2">
        <v>0.83054846525192261</v>
      </c>
      <c r="E911" s="2">
        <v>68.988128662109375</v>
      </c>
      <c r="F911" s="2">
        <v>0.83055073022842407</v>
      </c>
      <c r="I911" s="2">
        <v>68.988128662109375</v>
      </c>
      <c r="J911" s="3">
        <v>2.5793058739509434E-05</v>
      </c>
    </row>
    <row r="912">
      <c r="A912" s="2">
        <v>69.060791015625</v>
      </c>
      <c r="B912" s="2">
        <v>0.83049356937408447</v>
      </c>
      <c r="E912" s="2">
        <v>69.042083740234375</v>
      </c>
      <c r="F912" s="2">
        <v>0.83061319589614868</v>
      </c>
      <c r="I912" s="2">
        <v>69.042083740234375</v>
      </c>
      <c r="J912" s="3">
        <v>-2.0311088519520126E-05</v>
      </c>
    </row>
    <row r="913">
      <c r="A913" s="2">
        <v>69.136245727539063</v>
      </c>
      <c r="B913" s="2">
        <v>0.8341829776763916</v>
      </c>
      <c r="E913" s="2">
        <v>69.096031188964844</v>
      </c>
      <c r="F913" s="2">
        <v>0.83067286014556885</v>
      </c>
      <c r="I913" s="2">
        <v>69.096031188964844</v>
      </c>
      <c r="J913" s="3">
        <v>-6.8666158767882735E-05</v>
      </c>
    </row>
    <row r="914">
      <c r="A914" s="2">
        <v>69.166694641113281</v>
      </c>
      <c r="B914" s="2">
        <v>0.82873570919036865</v>
      </c>
      <c r="E914" s="2">
        <v>69.149986267089844</v>
      </c>
      <c r="F914" s="2">
        <v>0.83072972297668457</v>
      </c>
      <c r="I914" s="2">
        <v>69.149986267089844</v>
      </c>
      <c r="J914" s="3">
        <v>-0.00011920271208509803</v>
      </c>
    </row>
    <row r="915">
      <c r="A915" s="2">
        <v>69.2446517944336</v>
      </c>
      <c r="B915" s="2">
        <v>0.83255410194396973</v>
      </c>
      <c r="E915" s="2">
        <v>69.203933715820313</v>
      </c>
      <c r="F915" s="2">
        <v>0.830783486366272</v>
      </c>
      <c r="I915" s="2">
        <v>69.203933715820313</v>
      </c>
      <c r="J915" s="3">
        <v>-0.00017182962619699538</v>
      </c>
    </row>
    <row r="916">
      <c r="A916" s="2">
        <v>69.276924133300781</v>
      </c>
      <c r="B916" s="2">
        <v>0.82945537567138672</v>
      </c>
      <c r="E916" s="2">
        <v>69.257888793945313</v>
      </c>
      <c r="F916" s="2">
        <v>0.830833911895752</v>
      </c>
      <c r="I916" s="2">
        <v>69.257888793945313</v>
      </c>
      <c r="J916" s="3">
        <v>-0.00022649018501397222</v>
      </c>
    </row>
    <row r="917">
      <c r="A917" s="2">
        <v>69.355560302734375</v>
      </c>
      <c r="B917" s="2">
        <v>0.82890194654464722</v>
      </c>
      <c r="E917" s="2">
        <v>69.311836242675781</v>
      </c>
      <c r="F917" s="2">
        <v>0.830880880355835</v>
      </c>
      <c r="I917" s="2">
        <v>69.311836242675781</v>
      </c>
      <c r="J917" s="3">
        <v>-0.00028306766762398183</v>
      </c>
    </row>
    <row r="918">
      <c r="A918" s="2">
        <v>69.388458251953125</v>
      </c>
      <c r="B918" s="2">
        <v>0.83373230695724487</v>
      </c>
      <c r="E918" s="2">
        <v>69.36578369140625</v>
      </c>
      <c r="F918" s="2">
        <v>0.83092433214187622</v>
      </c>
      <c r="I918" s="2">
        <v>69.36578369140625</v>
      </c>
      <c r="J918" s="3">
        <v>-0.00034149075509049</v>
      </c>
    </row>
    <row r="919">
      <c r="A919" s="2">
        <v>69.463546752929688</v>
      </c>
      <c r="B919" s="2">
        <v>0.82791155576705933</v>
      </c>
      <c r="E919" s="2">
        <v>69.41973876953125</v>
      </c>
      <c r="F919" s="2">
        <v>0.83096396923065186</v>
      </c>
      <c r="I919" s="2">
        <v>69.41973876953125</v>
      </c>
      <c r="J919" s="3">
        <v>-0.00040165844256989658</v>
      </c>
    </row>
    <row r="920">
      <c r="A920" s="2">
        <v>69.497650146484375</v>
      </c>
      <c r="B920" s="2">
        <v>0.82967019081115723</v>
      </c>
      <c r="E920" s="2">
        <v>69.473686218261719</v>
      </c>
      <c r="F920" s="2">
        <v>0.83099919557571411</v>
      </c>
      <c r="I920" s="2">
        <v>69.473686218261719</v>
      </c>
      <c r="J920" s="3">
        <v>-0.00046346549061127007</v>
      </c>
    </row>
    <row r="921">
      <c r="A921" s="2">
        <v>69.576057434082031</v>
      </c>
      <c r="B921" s="2">
        <v>0.82871049642562866</v>
      </c>
      <c r="E921" s="2">
        <v>69.527641296386719</v>
      </c>
      <c r="F921" s="2">
        <v>0.83102953433990479</v>
      </c>
      <c r="I921" s="2">
        <v>69.527641296386719</v>
      </c>
      <c r="J921" s="3">
        <v>-0.00052681536180898547</v>
      </c>
    </row>
    <row r="922">
      <c r="A922" s="2">
        <v>69.607955932617188</v>
      </c>
      <c r="B922" s="2">
        <v>0.83409959077835083</v>
      </c>
      <c r="E922" s="2">
        <v>69.581588745117188</v>
      </c>
      <c r="F922" s="2">
        <v>0.83105462789535522</v>
      </c>
      <c r="I922" s="2">
        <v>69.581588745117188</v>
      </c>
      <c r="J922" s="3">
        <v>-0.00059158203657716513</v>
      </c>
    </row>
    <row r="923">
      <c r="A923" s="2">
        <v>69.683341979980469</v>
      </c>
      <c r="B923" s="2">
        <v>0.83402574062347412</v>
      </c>
      <c r="E923" s="2">
        <v>69.635543823242188</v>
      </c>
      <c r="F923" s="2">
        <v>0.83107465505599976</v>
      </c>
      <c r="I923" s="2">
        <v>69.635543823242188</v>
      </c>
      <c r="J923" s="3">
        <v>-0.00065767986234277487</v>
      </c>
    </row>
    <row r="924">
      <c r="A924" s="2">
        <v>69.714401245117188</v>
      </c>
      <c r="B924" s="2">
        <v>0.83329594135284424</v>
      </c>
      <c r="E924" s="2">
        <v>69.689491271972656</v>
      </c>
      <c r="F924" s="2">
        <v>0.83108985424041748</v>
      </c>
      <c r="I924" s="2">
        <v>69.689491271972656</v>
      </c>
      <c r="J924" s="3">
        <v>-0.00072496477514505386</v>
      </c>
    </row>
    <row r="925">
      <c r="A925" s="2">
        <v>69.792610168457031</v>
      </c>
      <c r="B925" s="2">
        <v>0.83355224132537842</v>
      </c>
      <c r="E925" s="2">
        <v>69.743438720703125</v>
      </c>
      <c r="F925" s="2">
        <v>0.83110064268112183</v>
      </c>
      <c r="I925" s="2">
        <v>69.743438720703125</v>
      </c>
      <c r="J925" s="3">
        <v>-0.00079333776375278831</v>
      </c>
    </row>
    <row r="926">
      <c r="A926" s="2">
        <v>69.824234008789063</v>
      </c>
      <c r="B926" s="2">
        <v>0.832490861415863</v>
      </c>
      <c r="E926" s="2">
        <v>69.797393798828125</v>
      </c>
      <c r="F926" s="2">
        <v>0.83110731840133667</v>
      </c>
      <c r="I926" s="2">
        <v>69.797393798828125</v>
      </c>
      <c r="J926" s="3">
        <v>-0.00086268066661432385</v>
      </c>
    </row>
    <row r="927">
      <c r="A927" s="2">
        <v>69.9029541015625</v>
      </c>
      <c r="B927" s="2">
        <v>0.83589726686477661</v>
      </c>
      <c r="E927" s="2">
        <v>69.8513412475586</v>
      </c>
      <c r="F927" s="2">
        <v>0.83111029863357544</v>
      </c>
      <c r="I927" s="2">
        <v>69.8513412475586</v>
      </c>
      <c r="J927" s="3">
        <v>-0.00093285087496042252</v>
      </c>
    </row>
    <row r="928">
      <c r="A928" s="2">
        <v>69.9377212524414</v>
      </c>
      <c r="B928" s="2">
        <v>0.83179706335067749</v>
      </c>
      <c r="E928" s="2">
        <v>69.9052963256836</v>
      </c>
      <c r="F928" s="2">
        <v>0.83110976219177246</v>
      </c>
      <c r="I928" s="2">
        <v>69.9052963256836</v>
      </c>
      <c r="J928" s="3">
        <v>-0.0010037479223683476</v>
      </c>
    </row>
    <row r="929">
      <c r="A929" s="2">
        <v>70.01226806640625</v>
      </c>
      <c r="B929" s="2">
        <v>0.83295375108718872</v>
      </c>
      <c r="E929" s="2">
        <v>69.959243774414063</v>
      </c>
      <c r="F929" s="2">
        <v>0.83110576868057251</v>
      </c>
      <c r="I929" s="2">
        <v>69.959243774414063</v>
      </c>
      <c r="J929" s="3">
        <v>-0.0010752179659903049</v>
      </c>
    </row>
    <row r="930">
      <c r="A930" s="2">
        <v>70.04400634765625</v>
      </c>
      <c r="B930" s="2">
        <v>0.83337467908859253</v>
      </c>
      <c r="E930" s="2">
        <v>70.013191223144531</v>
      </c>
      <c r="F930" s="2">
        <v>0.83109831809997559</v>
      </c>
      <c r="I930" s="2">
        <v>70.013191223144531</v>
      </c>
      <c r="J930" s="3">
        <v>-0.001147149596363306</v>
      </c>
    </row>
    <row r="931">
      <c r="A931" s="2">
        <v>70.1225357055664</v>
      </c>
      <c r="B931" s="2">
        <v>0.828547477722168</v>
      </c>
      <c r="E931" s="2">
        <v>70.067146301269531</v>
      </c>
      <c r="F931" s="2">
        <v>0.831087052822113</v>
      </c>
      <c r="I931" s="2">
        <v>70.067146301269531</v>
      </c>
      <c r="J931" s="3">
        <v>-0.0012194201117381454</v>
      </c>
    </row>
    <row r="932">
      <c r="A932" s="2">
        <v>70.154525756835938</v>
      </c>
      <c r="B932" s="2">
        <v>0.83247554302215576</v>
      </c>
      <c r="E932" s="2">
        <v>70.12109375</v>
      </c>
      <c r="F932" s="2">
        <v>0.83107161521911621</v>
      </c>
      <c r="I932" s="2">
        <v>70.12109375</v>
      </c>
      <c r="J932" s="3">
        <v>-0.0012918852735310793</v>
      </c>
    </row>
    <row r="933">
      <c r="A933" s="2">
        <v>70.230911254882813</v>
      </c>
      <c r="B933" s="2">
        <v>0.83326315879821777</v>
      </c>
      <c r="E933" s="2">
        <v>70.175048828125</v>
      </c>
      <c r="F933" s="2">
        <v>0.83105099201202393</v>
      </c>
      <c r="I933" s="2">
        <v>70.175048828125</v>
      </c>
      <c r="J933" s="3">
        <v>-0.001364434021525085</v>
      </c>
    </row>
    <row r="934">
      <c r="A934" s="2">
        <v>70.2643051147461</v>
      </c>
      <c r="B934" s="2">
        <v>0.83107507228851318</v>
      </c>
      <c r="E934" s="2">
        <v>70.228996276855469</v>
      </c>
      <c r="F934" s="2">
        <v>0.83102411031723022</v>
      </c>
      <c r="I934" s="2">
        <v>70.228996276855469</v>
      </c>
      <c r="J934" s="3">
        <v>-0.0014369183918461204</v>
      </c>
    </row>
    <row r="935">
      <c r="A935" s="2">
        <v>70.342613220214844</v>
      </c>
      <c r="B935" s="2">
        <v>0.8320465087890625</v>
      </c>
      <c r="E935" s="2">
        <v>70.282951354980469</v>
      </c>
      <c r="F935" s="2">
        <v>0.83098995685577393</v>
      </c>
      <c r="I935" s="2">
        <v>70.282951354980469</v>
      </c>
      <c r="J935" s="3">
        <v>-0.0015092327957972884</v>
      </c>
    </row>
    <row r="936">
      <c r="A936" s="2">
        <v>70.373298645019531</v>
      </c>
      <c r="B936" s="2">
        <v>0.83152174949646</v>
      </c>
      <c r="E936" s="2">
        <v>70.336898803710938</v>
      </c>
      <c r="F936" s="2">
        <v>0.83094727993011475</v>
      </c>
      <c r="I936" s="2">
        <v>70.336898803710938</v>
      </c>
      <c r="J936" s="3">
        <v>-0.0015812291530892253</v>
      </c>
    </row>
    <row r="937">
      <c r="A937" s="2">
        <v>70.449348449707031</v>
      </c>
      <c r="B937" s="2">
        <v>0.8329850435256958</v>
      </c>
      <c r="E937" s="2">
        <v>70.3908462524414</v>
      </c>
      <c r="F937" s="2">
        <v>0.83089500665664673</v>
      </c>
      <c r="I937" s="2">
        <v>70.3908462524414</v>
      </c>
      <c r="J937" s="3">
        <v>-0.0016527925617992878</v>
      </c>
    </row>
    <row r="938">
      <c r="A938" s="2">
        <v>70.480964660644531</v>
      </c>
      <c r="B938" s="2">
        <v>0.83146762847900391</v>
      </c>
      <c r="E938" s="2">
        <v>70.4448013305664</v>
      </c>
      <c r="F938" s="2">
        <v>0.83083271980285645</v>
      </c>
      <c r="I938" s="2">
        <v>70.4448013305664</v>
      </c>
      <c r="J938" s="3">
        <v>-0.0017238097498193383</v>
      </c>
    </row>
    <row r="939">
      <c r="A939" s="2">
        <v>70.560684204101563</v>
      </c>
      <c r="B939" s="2">
        <v>0.82976388931274414</v>
      </c>
      <c r="E939" s="2">
        <v>70.498748779296875</v>
      </c>
      <c r="F939" s="2">
        <v>0.83076012134552</v>
      </c>
      <c r="I939" s="2">
        <v>70.498748779296875</v>
      </c>
      <c r="J939" s="3">
        <v>-0.0017941355472430587</v>
      </c>
    </row>
    <row r="940">
      <c r="A940" s="2">
        <v>70.593345642089844</v>
      </c>
      <c r="B940" s="2">
        <v>0.83052551746368408</v>
      </c>
      <c r="E940" s="2">
        <v>70.552703857421875</v>
      </c>
      <c r="F940" s="2">
        <v>0.83067697286605835</v>
      </c>
      <c r="I940" s="2">
        <v>70.552703857421875</v>
      </c>
      <c r="J940" s="3">
        <v>-0.0018636685563251376</v>
      </c>
    </row>
    <row r="941">
      <c r="A941" s="2">
        <v>70.670295715332031</v>
      </c>
      <c r="B941" s="2">
        <v>0.83013397455215454</v>
      </c>
      <c r="E941" s="2">
        <v>70.606651306152344</v>
      </c>
      <c r="F941" s="2">
        <v>0.83058333396911621</v>
      </c>
      <c r="I941" s="2">
        <v>70.606651306152344</v>
      </c>
      <c r="J941" s="3">
        <v>-0.001932268962264061</v>
      </c>
    </row>
    <row r="942">
      <c r="A942" s="2">
        <v>70.701629638671875</v>
      </c>
      <c r="B942" s="2">
        <v>0.829128086566925</v>
      </c>
      <c r="E942" s="2">
        <v>70.660606384277344</v>
      </c>
      <c r="F942" s="2">
        <v>0.83047914505004883</v>
      </c>
      <c r="I942" s="2">
        <v>70.660606384277344</v>
      </c>
      <c r="J942" s="3">
        <v>-0.0019998333882540464</v>
      </c>
    </row>
    <row r="943">
      <c r="A943" s="2">
        <v>70.77984619140625</v>
      </c>
      <c r="B943" s="2">
        <v>0.82924562692642212</v>
      </c>
      <c r="E943" s="2">
        <v>70.714553833007813</v>
      </c>
      <c r="F943" s="2">
        <v>0.83036452531814575</v>
      </c>
      <c r="I943" s="2">
        <v>70.714553833007813</v>
      </c>
      <c r="J943" s="3">
        <v>-0.0020662315655499697</v>
      </c>
    </row>
    <row r="944">
      <c r="A944" s="2">
        <v>70.810394287109375</v>
      </c>
      <c r="B944" s="2">
        <v>0.83284151554107666</v>
      </c>
      <c r="E944" s="2">
        <v>70.768501281738281</v>
      </c>
      <c r="F944" s="2">
        <v>0.83023923635482788</v>
      </c>
      <c r="I944" s="2">
        <v>70.768501281738281</v>
      </c>
      <c r="J944" s="3">
        <v>-0.0021313540637493134</v>
      </c>
    </row>
    <row r="945">
      <c r="A945" s="2">
        <v>70.889511108398438</v>
      </c>
      <c r="B945" s="2">
        <v>0.8296934962272644</v>
      </c>
      <c r="E945" s="2">
        <v>70.822456359863281</v>
      </c>
      <c r="F945" s="2">
        <v>0.83010327816009521</v>
      </c>
      <c r="I945" s="2">
        <v>70.822456359863281</v>
      </c>
      <c r="J945" s="3">
        <v>-0.0021951065864413977</v>
      </c>
    </row>
    <row r="946">
      <c r="A946" s="2">
        <v>70.9222640991211</v>
      </c>
      <c r="B946" s="2">
        <v>0.828683078289032</v>
      </c>
      <c r="E946" s="2">
        <v>70.87640380859375</v>
      </c>
      <c r="F946" s="2">
        <v>0.8299567699432373</v>
      </c>
      <c r="I946" s="2">
        <v>70.87640380859375</v>
      </c>
      <c r="J946" s="3">
        <v>-0.0022573568858206272</v>
      </c>
    </row>
    <row r="947">
      <c r="A947" s="2">
        <v>70.99810791015625</v>
      </c>
      <c r="B947" s="2">
        <v>0.83080679178237915</v>
      </c>
      <c r="E947" s="2">
        <v>70.93035888671875</v>
      </c>
      <c r="F947" s="2">
        <v>0.82979971170425415</v>
      </c>
      <c r="I947" s="2">
        <v>70.93035888671875</v>
      </c>
      <c r="J947" s="3">
        <v>-0.0023180267307907343</v>
      </c>
    </row>
    <row r="948">
      <c r="A948" s="2">
        <v>71.029495239257813</v>
      </c>
      <c r="B948" s="2">
        <v>0.83081501722335815</v>
      </c>
      <c r="E948" s="2">
        <v>70.984306335449219</v>
      </c>
      <c r="F948" s="2">
        <v>0.8296322226524353</v>
      </c>
      <c r="I948" s="2">
        <v>70.984306335449219</v>
      </c>
      <c r="J948" s="3">
        <v>-0.0023770011030137539</v>
      </c>
    </row>
    <row r="949">
      <c r="A949" s="2">
        <v>71.111747741699219</v>
      </c>
      <c r="B949" s="2">
        <v>0.83199679851531982</v>
      </c>
      <c r="E949" s="2">
        <v>71.038261413574219</v>
      </c>
      <c r="F949" s="2">
        <v>0.82945436239242554</v>
      </c>
      <c r="I949" s="2">
        <v>71.038261413574219</v>
      </c>
      <c r="J949" s="3">
        <v>-0.0024341950193047523</v>
      </c>
    </row>
    <row r="950">
      <c r="A950" s="2">
        <v>71.1431655883789</v>
      </c>
      <c r="B950" s="2">
        <v>0.82484018802642822</v>
      </c>
      <c r="E950" s="2">
        <v>71.092208862304688</v>
      </c>
      <c r="F950" s="2">
        <v>0.82926648855209351</v>
      </c>
      <c r="I950" s="2">
        <v>71.092208862304688</v>
      </c>
      <c r="J950" s="3">
        <v>-0.0024895144160836935</v>
      </c>
    </row>
    <row r="951">
      <c r="A951" s="2">
        <v>71.221572875976563</v>
      </c>
      <c r="B951" s="2">
        <v>0.829127848148346</v>
      </c>
      <c r="E951" s="2">
        <v>71.146156311035156</v>
      </c>
      <c r="F951" s="2">
        <v>0.82906889915466309</v>
      </c>
      <c r="I951" s="2">
        <v>71.146156311035156</v>
      </c>
      <c r="J951" s="3">
        <v>-0.0025428698863834143</v>
      </c>
    </row>
    <row r="952">
      <c r="A952" s="2">
        <v>71.254142761230469</v>
      </c>
      <c r="B952" s="2">
        <v>0.82983887195587158</v>
      </c>
      <c r="E952" s="2">
        <v>71.200111389160156</v>
      </c>
      <c r="F952" s="2">
        <v>0.82886224985122681</v>
      </c>
      <c r="I952" s="2">
        <v>71.200111389160156</v>
      </c>
      <c r="J952" s="3">
        <v>-0.0025942004285752773</v>
      </c>
    </row>
    <row r="953">
      <c r="A953" s="2">
        <v>71.3322982788086</v>
      </c>
      <c r="B953" s="2">
        <v>0.82972264289855957</v>
      </c>
      <c r="E953" s="2">
        <v>71.254058837890625</v>
      </c>
      <c r="F953" s="2">
        <v>0.8286474347114563</v>
      </c>
      <c r="I953" s="2">
        <v>71.254058837890625</v>
      </c>
      <c r="J953" s="3">
        <v>-0.0026433982420712709</v>
      </c>
    </row>
    <row r="954">
      <c r="A954" s="2">
        <v>71.364608764648438</v>
      </c>
      <c r="B954" s="2">
        <v>0.83105015754699707</v>
      </c>
      <c r="E954" s="2">
        <v>71.308013916015625</v>
      </c>
      <c r="F954" s="2">
        <v>0.82842516899108887</v>
      </c>
      <c r="I954" s="2">
        <v>71.308013916015625</v>
      </c>
      <c r="J954" s="3">
        <v>-0.0026904125697910786</v>
      </c>
    </row>
    <row r="955">
      <c r="A955" s="2">
        <v>71.440864562988281</v>
      </c>
      <c r="B955" s="2">
        <v>0.82717114686965942</v>
      </c>
      <c r="E955" s="2">
        <v>71.3619613647461</v>
      </c>
      <c r="F955" s="2">
        <v>0.82819658517837524</v>
      </c>
      <c r="I955" s="2">
        <v>71.3619613647461</v>
      </c>
      <c r="J955" s="3">
        <v>-0.00273515866138041</v>
      </c>
    </row>
    <row r="956">
      <c r="A956" s="2">
        <v>71.471244812011719</v>
      </c>
      <c r="B956" s="2">
        <v>0.82990717887878418</v>
      </c>
      <c r="E956" s="2">
        <v>71.4159164428711</v>
      </c>
      <c r="F956" s="2">
        <v>0.82796227931976318</v>
      </c>
      <c r="I956" s="2">
        <v>71.4159164428711</v>
      </c>
      <c r="J956" s="3">
        <v>-0.0027775678317993879</v>
      </c>
    </row>
    <row r="957">
      <c r="A957" s="2">
        <v>71.550125122070313</v>
      </c>
      <c r="B957" s="2">
        <v>0.82932841777801514</v>
      </c>
      <c r="E957" s="2">
        <v>71.469863891601563</v>
      </c>
      <c r="F957" s="2">
        <v>0.82772278785705566</v>
      </c>
      <c r="I957" s="2">
        <v>71.469863891601563</v>
      </c>
      <c r="J957" s="3">
        <v>-0.0028175797779113054</v>
      </c>
    </row>
    <row r="958">
      <c r="A958" s="2">
        <v>71.583564758300781</v>
      </c>
      <c r="B958" s="2">
        <v>0.82879883050918579</v>
      </c>
      <c r="E958" s="2">
        <v>71.523811340332031</v>
      </c>
      <c r="F958" s="2">
        <v>0.82747811079025269</v>
      </c>
      <c r="I958" s="2">
        <v>71.523811340332031</v>
      </c>
      <c r="J958" s="3">
        <v>-0.002855121623724699</v>
      </c>
    </row>
    <row r="959">
      <c r="A959" s="2">
        <v>71.6598129272461</v>
      </c>
      <c r="B959" s="2">
        <v>0.82743710279464722</v>
      </c>
      <c r="E959" s="2">
        <v>71.577766418457031</v>
      </c>
      <c r="F959" s="2">
        <v>0.82722818851470947</v>
      </c>
      <c r="I959" s="2">
        <v>71.577766418457031</v>
      </c>
      <c r="J959" s="3">
        <v>-0.0028901547193527222</v>
      </c>
    </row>
    <row r="960">
      <c r="A960" s="2">
        <v>71.692543029785156</v>
      </c>
      <c r="B960" s="2">
        <v>0.830912709236145</v>
      </c>
      <c r="E960" s="2">
        <v>71.6317138671875</v>
      </c>
      <c r="F960" s="2">
        <v>0.8269730806350708</v>
      </c>
      <c r="I960" s="2">
        <v>71.6317138671875</v>
      </c>
      <c r="J960" s="3">
        <v>-0.0029226166661828756</v>
      </c>
    </row>
    <row r="961">
      <c r="A961" s="2">
        <v>71.772674560546875</v>
      </c>
      <c r="B961" s="2">
        <v>0.82675325870513916</v>
      </c>
      <c r="E961" s="2">
        <v>71.6856689453125</v>
      </c>
      <c r="F961" s="2">
        <v>0.82671278715133667</v>
      </c>
      <c r="I961" s="2">
        <v>71.6856689453125</v>
      </c>
      <c r="J961" s="3">
        <v>-0.0029524543788284063</v>
      </c>
    </row>
    <row r="962">
      <c r="A962" s="2">
        <v>71.803604125976563</v>
      </c>
      <c r="B962" s="2">
        <v>0.82621097564697266</v>
      </c>
      <c r="E962" s="2">
        <v>71.739616394042969</v>
      </c>
      <c r="F962" s="2">
        <v>0.82644748687744141</v>
      </c>
      <c r="I962" s="2">
        <v>71.739616394042969</v>
      </c>
      <c r="J962" s="3">
        <v>-0.0029796359594911337</v>
      </c>
    </row>
    <row r="963">
      <c r="A963" s="2">
        <v>71.879341125488281</v>
      </c>
      <c r="B963" s="2">
        <v>0.82526224851608276</v>
      </c>
      <c r="E963" s="2">
        <v>71.793563842773438</v>
      </c>
      <c r="F963" s="2">
        <v>0.82617706060409546</v>
      </c>
      <c r="I963" s="2">
        <v>71.793563842773438</v>
      </c>
      <c r="J963" s="3">
        <v>-0.0030041078571230173</v>
      </c>
    </row>
    <row r="964">
      <c r="A964" s="2">
        <v>71.915664672851563</v>
      </c>
      <c r="B964" s="2">
        <v>0.82317376136779785</v>
      </c>
      <c r="E964" s="2">
        <v>71.847518920898438</v>
      </c>
      <c r="F964" s="2">
        <v>0.82590174674987793</v>
      </c>
      <c r="I964" s="2">
        <v>71.847518920898438</v>
      </c>
      <c r="J964" s="3">
        <v>-0.00302586006000638</v>
      </c>
    </row>
    <row r="965">
      <c r="A965" s="2">
        <v>71.991500854492188</v>
      </c>
      <c r="B965" s="2">
        <v>0.82585632801055908</v>
      </c>
      <c r="E965" s="2">
        <v>71.9014663696289</v>
      </c>
      <c r="F965" s="2">
        <v>0.825622022151947</v>
      </c>
      <c r="I965" s="2">
        <v>71.9014663696289</v>
      </c>
      <c r="J965" s="3">
        <v>-0.0030448366887867451</v>
      </c>
    </row>
    <row r="966">
      <c r="A966" s="2">
        <v>72.023307800292969</v>
      </c>
      <c r="B966" s="2">
        <v>0.82609117031097412</v>
      </c>
      <c r="E966" s="2">
        <v>71.9554214477539</v>
      </c>
      <c r="F966" s="2">
        <v>0.82533830404281616</v>
      </c>
      <c r="I966" s="2">
        <v>71.9554214477539</v>
      </c>
      <c r="J966" s="3">
        <v>-0.0030610347166657448</v>
      </c>
    </row>
    <row r="967">
      <c r="A967" s="2">
        <v>72.103790283203125</v>
      </c>
      <c r="B967" s="2">
        <v>0.82253772020339966</v>
      </c>
      <c r="E967" s="2">
        <v>72.009368896484375</v>
      </c>
      <c r="F967" s="2">
        <v>0.82505136728286743</v>
      </c>
      <c r="I967" s="2">
        <v>72.009368896484375</v>
      </c>
      <c r="J967" s="3">
        <v>-0.0030744292307645082</v>
      </c>
    </row>
    <row r="968">
      <c r="A968" s="2">
        <v>72.1352767944336</v>
      </c>
      <c r="B968" s="2">
        <v>0.82754236459732056</v>
      </c>
      <c r="E968" s="2">
        <v>72.063323974609375</v>
      </c>
      <c r="F968" s="2">
        <v>0.82476139068603516</v>
      </c>
      <c r="I968" s="2">
        <v>72.063323974609375</v>
      </c>
      <c r="J968" s="3">
        <v>-0.003084991592913866</v>
      </c>
    </row>
    <row r="969">
      <c r="A969" s="2">
        <v>72.2137222290039</v>
      </c>
      <c r="B969" s="2">
        <v>0.82730692625045776</v>
      </c>
      <c r="E969" s="2">
        <v>72.117271423339844</v>
      </c>
      <c r="F969" s="2">
        <v>0.82446867227554321</v>
      </c>
      <c r="I969" s="2">
        <v>72.117271423339844</v>
      </c>
      <c r="J969" s="3">
        <v>-0.0030927290208637714</v>
      </c>
    </row>
    <row r="970">
      <c r="A970" s="2">
        <v>72.246047973632813</v>
      </c>
      <c r="B970" s="2">
        <v>0.82294678688049316</v>
      </c>
      <c r="E970" s="2">
        <v>72.171218872070313</v>
      </c>
      <c r="F970" s="2">
        <v>0.82417333126068115</v>
      </c>
      <c r="I970" s="2">
        <v>72.171218872070313</v>
      </c>
      <c r="J970" s="3">
        <v>-0.0030976138077676296</v>
      </c>
    </row>
    <row r="971">
      <c r="A971" s="2">
        <v>72.32196044921875</v>
      </c>
      <c r="B971" s="2">
        <v>0.82316040992736816</v>
      </c>
      <c r="E971" s="2">
        <v>72.225173950195313</v>
      </c>
      <c r="F971" s="2">
        <v>0.8238757848739624</v>
      </c>
      <c r="I971" s="2">
        <v>72.225173950195313</v>
      </c>
      <c r="J971" s="3">
        <v>-0.0030996652785688639</v>
      </c>
    </row>
    <row r="972">
      <c r="A972" s="2">
        <v>72.3531265258789</v>
      </c>
      <c r="B972" s="2">
        <v>0.82289260625839233</v>
      </c>
      <c r="E972" s="2">
        <v>72.279121398925781</v>
      </c>
      <c r="F972" s="2">
        <v>0.82357650995254517</v>
      </c>
      <c r="I972" s="2">
        <v>72.279121398925781</v>
      </c>
      <c r="J972" s="3">
        <v>-0.0030988610815256834</v>
      </c>
    </row>
    <row r="973">
      <c r="A973" s="2">
        <v>72.4321060180664</v>
      </c>
      <c r="B973" s="2">
        <v>0.82285267114639282</v>
      </c>
      <c r="E973" s="2">
        <v>72.333076477050781</v>
      </c>
      <c r="F973" s="2">
        <v>0.82327580451965332</v>
      </c>
      <c r="I973" s="2">
        <v>72.333076477050781</v>
      </c>
      <c r="J973" s="3">
        <v>-0.0030952233355492353</v>
      </c>
    </row>
    <row r="974">
      <c r="A974" s="2">
        <v>72.463363647460938</v>
      </c>
      <c r="B974" s="2">
        <v>0.82068753242492676</v>
      </c>
      <c r="E974" s="2">
        <v>72.38702392578125</v>
      </c>
      <c r="F974" s="2">
        <v>0.822973906993866</v>
      </c>
      <c r="I974" s="2">
        <v>72.38702392578125</v>
      </c>
      <c r="J974" s="3">
        <v>-0.0030887622851878405</v>
      </c>
    </row>
    <row r="975">
      <c r="A975" s="2">
        <v>72.541465759277344</v>
      </c>
      <c r="B975" s="2">
        <v>0.82149332761764526</v>
      </c>
      <c r="E975" s="2">
        <v>72.44097900390625</v>
      </c>
      <c r="F975" s="2">
        <v>0.822671115398407</v>
      </c>
      <c r="I975" s="2">
        <v>72.44097900390625</v>
      </c>
      <c r="J975" s="3">
        <v>-0.0030794732738286257</v>
      </c>
    </row>
    <row r="976">
      <c r="A976" s="2">
        <v>72.575035095214844</v>
      </c>
      <c r="B976" s="2">
        <v>0.82319861650466919</v>
      </c>
      <c r="E976" s="2">
        <v>72.494926452636719</v>
      </c>
      <c r="F976" s="2">
        <v>0.82236790657043457</v>
      </c>
      <c r="I976" s="2">
        <v>72.494926452636719</v>
      </c>
      <c r="J976" s="3">
        <v>-0.0030673972796648741</v>
      </c>
    </row>
    <row r="977">
      <c r="A977" s="2">
        <v>72.652107238769531</v>
      </c>
      <c r="B977" s="2">
        <v>0.82176971435546875</v>
      </c>
      <c r="E977" s="2">
        <v>72.548873901367188</v>
      </c>
      <c r="F977" s="2">
        <v>0.82206481695175171</v>
      </c>
      <c r="I977" s="2">
        <v>72.548873901367188</v>
      </c>
      <c r="J977" s="3">
        <v>-0.0030525310430675745</v>
      </c>
    </row>
    <row r="978">
      <c r="A978" s="2">
        <v>72.68359375</v>
      </c>
      <c r="B978" s="2">
        <v>0.82114142179489136</v>
      </c>
      <c r="E978" s="2">
        <v>72.602828979492188</v>
      </c>
      <c r="F978" s="2">
        <v>0.82176250219345093</v>
      </c>
      <c r="I978" s="2">
        <v>72.602828979492188</v>
      </c>
      <c r="J978" s="3">
        <v>-0.003034916240721941</v>
      </c>
    </row>
    <row r="979">
      <c r="A979" s="2">
        <v>72.7613754272461</v>
      </c>
      <c r="B979" s="2">
        <v>0.81937801837921143</v>
      </c>
      <c r="E979" s="2">
        <v>72.656776428222656</v>
      </c>
      <c r="F979" s="2">
        <v>0.82146185636520386</v>
      </c>
      <c r="I979" s="2">
        <v>72.656776428222656</v>
      </c>
      <c r="J979" s="3">
        <v>-0.0030145628843456507</v>
      </c>
    </row>
    <row r="980">
      <c r="A980" s="2">
        <v>72.792404174804688</v>
      </c>
      <c r="B980" s="2">
        <v>0.81696915626525879</v>
      </c>
      <c r="E980" s="2">
        <v>72.710731506347656</v>
      </c>
      <c r="F980" s="2">
        <v>0.82116341590881348</v>
      </c>
      <c r="I980" s="2">
        <v>72.710731506347656</v>
      </c>
      <c r="J980" s="3">
        <v>-0.0029915119521319866</v>
      </c>
    </row>
    <row r="981">
      <c r="A981" s="2">
        <v>72.869979858398438</v>
      </c>
      <c r="B981" s="2">
        <v>0.81953483819961548</v>
      </c>
      <c r="E981" s="2">
        <v>72.764678955078125</v>
      </c>
      <c r="F981" s="2">
        <v>0.82086837291717529</v>
      </c>
      <c r="I981" s="2">
        <v>72.764678955078125</v>
      </c>
      <c r="J981" s="3">
        <v>-0.0029658027924597263</v>
      </c>
    </row>
    <row r="982">
      <c r="A982" s="2">
        <v>72.901924133300781</v>
      </c>
      <c r="B982" s="2">
        <v>0.81887489557266235</v>
      </c>
      <c r="E982" s="2">
        <v>72.818634033203125</v>
      </c>
      <c r="F982" s="2">
        <v>0.82057756185531616</v>
      </c>
      <c r="I982" s="2">
        <v>72.818634033203125</v>
      </c>
      <c r="J982" s="3">
        <v>-0.0029374493751674891</v>
      </c>
    </row>
    <row r="983">
      <c r="A983" s="2">
        <v>72.978569030761719</v>
      </c>
      <c r="B983" s="2">
        <v>0.8198426365852356</v>
      </c>
      <c r="E983" s="2">
        <v>72.8725814819336</v>
      </c>
      <c r="F983" s="2">
        <v>0.82029199600219727</v>
      </c>
      <c r="I983" s="2">
        <v>72.8725814819336</v>
      </c>
      <c r="J983" s="3">
        <v>-0.0029065192211419344</v>
      </c>
    </row>
    <row r="984">
      <c r="A984" s="2">
        <v>73.010513305664063</v>
      </c>
      <c r="B984" s="2">
        <v>0.81776291131973267</v>
      </c>
      <c r="E984" s="2">
        <v>72.926528930664063</v>
      </c>
      <c r="F984" s="2">
        <v>0.82001250982284546</v>
      </c>
      <c r="I984" s="2">
        <v>72.926528930664063</v>
      </c>
      <c r="J984" s="3">
        <v>-0.0028730309568345547</v>
      </c>
    </row>
    <row r="985">
      <c r="A985" s="2">
        <v>73.088760375976563</v>
      </c>
      <c r="B985" s="2">
        <v>0.81864368915557861</v>
      </c>
      <c r="E985" s="2">
        <v>72.980484008789063</v>
      </c>
      <c r="F985" s="2">
        <v>0.81974011659622192</v>
      </c>
      <c r="I985" s="2">
        <v>72.980484008789063</v>
      </c>
      <c r="J985" s="3">
        <v>-0.0028370446525514126</v>
      </c>
    </row>
    <row r="986">
      <c r="A986" s="2">
        <v>73.123199462890625</v>
      </c>
      <c r="B986" s="2">
        <v>0.81746882200241089</v>
      </c>
      <c r="E986" s="2">
        <v>73.034431457519531</v>
      </c>
      <c r="F986" s="2">
        <v>0.819476306438446</v>
      </c>
      <c r="I986" s="2">
        <v>73.034431457519531</v>
      </c>
      <c r="J986" s="3">
        <v>-0.0027986010536551476</v>
      </c>
    </row>
    <row r="987">
      <c r="A987" s="2">
        <v>73.198768615722656</v>
      </c>
      <c r="B987" s="2">
        <v>0.8183056116104126</v>
      </c>
      <c r="E987" s="2">
        <v>73.088386535644531</v>
      </c>
      <c r="F987" s="2">
        <v>0.81922179460525513</v>
      </c>
      <c r="I987" s="2">
        <v>73.088386535644531</v>
      </c>
      <c r="J987" s="3">
        <v>-0.0027577553410083055</v>
      </c>
    </row>
    <row r="988">
      <c r="A988" s="2">
        <v>73.230560302734375</v>
      </c>
      <c r="B988" s="2">
        <v>0.81583583354949951</v>
      </c>
      <c r="E988" s="2">
        <v>73.142333984375</v>
      </c>
      <c r="F988" s="2">
        <v>0.8189772367477417</v>
      </c>
      <c r="I988" s="2">
        <v>73.142333984375</v>
      </c>
      <c r="J988" s="3">
        <v>-0.0027145743370056152</v>
      </c>
    </row>
    <row r="989">
      <c r="A989" s="2">
        <v>73.307205200195313</v>
      </c>
      <c r="B989" s="2">
        <v>0.81703644990921021</v>
      </c>
      <c r="E989" s="2">
        <v>73.1962890625</v>
      </c>
      <c r="F989" s="2">
        <v>0.81874281167984009</v>
      </c>
      <c r="I989" s="2">
        <v>73.1962890625</v>
      </c>
      <c r="J989" s="3">
        <v>-0.002669093431904912</v>
      </c>
    </row>
    <row r="990">
      <c r="A990" s="2">
        <v>73.338516235351563</v>
      </c>
      <c r="B990" s="2">
        <v>0.81775385141372681</v>
      </c>
      <c r="E990" s="2">
        <v>73.250236511230469</v>
      </c>
      <c r="F990" s="2">
        <v>0.81851905584335327</v>
      </c>
      <c r="I990" s="2">
        <v>73.250236511230469</v>
      </c>
      <c r="J990" s="3">
        <v>-0.0026214050594717264</v>
      </c>
    </row>
    <row r="991">
      <c r="A991" s="2">
        <v>73.415802001953125</v>
      </c>
      <c r="B991" s="2">
        <v>0.81737810373306274</v>
      </c>
      <c r="E991" s="2">
        <v>73.304183959960938</v>
      </c>
      <c r="F991" s="2">
        <v>0.81830620765686035</v>
      </c>
      <c r="I991" s="2">
        <v>73.304183959960938</v>
      </c>
      <c r="J991" s="3">
        <v>-0.0025715548545122147</v>
      </c>
    </row>
    <row r="992">
      <c r="A992" s="2">
        <v>73.4478759765625</v>
      </c>
      <c r="B992" s="2">
        <v>0.81762254238128662</v>
      </c>
      <c r="E992" s="2">
        <v>73.358139038085938</v>
      </c>
      <c r="F992" s="2">
        <v>0.81810456514358521</v>
      </c>
      <c r="I992" s="2">
        <v>73.358139038085938</v>
      </c>
      <c r="J992" s="3">
        <v>-0.0025196208152920008</v>
      </c>
    </row>
    <row r="993">
      <c r="A993" s="2">
        <v>73.526275634765625</v>
      </c>
      <c r="B993" s="2">
        <v>0.81578433513641357</v>
      </c>
      <c r="E993" s="2">
        <v>73.4120864868164</v>
      </c>
      <c r="F993" s="2">
        <v>0.81791424751281738</v>
      </c>
      <c r="I993" s="2">
        <v>73.4120864868164</v>
      </c>
      <c r="J993" s="3">
        <v>-0.0024656779132783413</v>
      </c>
    </row>
    <row r="994">
      <c r="A994" s="2">
        <v>73.557533264160156</v>
      </c>
      <c r="B994" s="2">
        <v>0.81695473194122314</v>
      </c>
      <c r="E994" s="2">
        <v>73.4660415649414</v>
      </c>
      <c r="F994" s="2">
        <v>0.81773525476455688</v>
      </c>
      <c r="I994" s="2">
        <v>73.4660415649414</v>
      </c>
      <c r="J994" s="3">
        <v>-0.0024097973946481943</v>
      </c>
    </row>
    <row r="995">
      <c r="A995" s="2">
        <v>73.6366195678711</v>
      </c>
      <c r="B995" s="2">
        <v>0.81627553701400757</v>
      </c>
      <c r="E995" s="2">
        <v>73.519989013671875</v>
      </c>
      <c r="F995" s="2">
        <v>0.81756764650344849</v>
      </c>
      <c r="I995" s="2">
        <v>73.519989013671875</v>
      </c>
      <c r="J995" s="3">
        <v>-0.0023520749527961016</v>
      </c>
    </row>
    <row r="996">
      <c r="A996" s="2">
        <v>73.667732238769531</v>
      </c>
      <c r="B996" s="2">
        <v>0.8167881965637207</v>
      </c>
      <c r="E996" s="2">
        <v>73.573936462402344</v>
      </c>
      <c r="F996" s="2">
        <v>0.81741130352020264</v>
      </c>
      <c r="I996" s="2">
        <v>73.573936462402344</v>
      </c>
      <c r="J996" s="3">
        <v>-0.0022925771772861481</v>
      </c>
    </row>
    <row r="997">
      <c r="A997" s="2">
        <v>73.746086120605469</v>
      </c>
      <c r="B997" s="2">
        <v>0.81916296482086182</v>
      </c>
      <c r="E997" s="2">
        <v>73.627891540527344</v>
      </c>
      <c r="F997" s="2">
        <v>0.817266047000885</v>
      </c>
      <c r="I997" s="2">
        <v>73.627891540527344</v>
      </c>
      <c r="J997" s="3">
        <v>-0.0022313906811177731</v>
      </c>
    </row>
    <row r="998">
      <c r="A998" s="2">
        <v>73.7812271118164</v>
      </c>
      <c r="B998" s="2">
        <v>0.81232982873916626</v>
      </c>
      <c r="E998" s="2">
        <v>73.681838989257813</v>
      </c>
      <c r="F998" s="2">
        <v>0.81713169813156128</v>
      </c>
      <c r="I998" s="2">
        <v>73.681838989257813</v>
      </c>
      <c r="J998" s="3">
        <v>-0.0021686116233468056</v>
      </c>
    </row>
    <row r="999">
      <c r="A999" s="2">
        <v>73.859375</v>
      </c>
      <c r="B999" s="2">
        <v>0.81600970029830933</v>
      </c>
      <c r="E999" s="2">
        <v>73.735794067382813</v>
      </c>
      <c r="F999" s="2">
        <v>0.81700831651687622</v>
      </c>
      <c r="I999" s="2">
        <v>73.735794067382813</v>
      </c>
      <c r="J999" s="3">
        <v>-0.002104318467900157</v>
      </c>
    </row>
    <row r="1000">
      <c r="A1000" s="2">
        <v>73.890670776367188</v>
      </c>
      <c r="B1000" s="2">
        <v>0.81538623571395874</v>
      </c>
      <c r="E1000" s="2">
        <v>73.789741516113281</v>
      </c>
      <c r="F1000" s="2">
        <v>0.81689566373825073</v>
      </c>
      <c r="I1000" s="2">
        <v>73.789741516113281</v>
      </c>
      <c r="J1000" s="3">
        <v>-0.0020386206451803446</v>
      </c>
    </row>
    <row r="1001">
      <c r="A1001" s="2">
        <v>73.969223022460938</v>
      </c>
      <c r="B1001" s="2">
        <v>0.81779336929321289</v>
      </c>
      <c r="E1001" s="2">
        <v>73.843696594238281</v>
      </c>
      <c r="F1001" s="2">
        <v>0.81679356098175049</v>
      </c>
      <c r="I1001" s="2">
        <v>73.843696594238281</v>
      </c>
      <c r="J1001" s="3">
        <v>-0.0019715889357030392</v>
      </c>
    </row>
    <row r="1002">
      <c r="A1002" s="2">
        <v>74.000724792480469</v>
      </c>
      <c r="B1002" s="2">
        <v>0.81617319583892822</v>
      </c>
      <c r="E1002" s="2">
        <v>73.89764404296875</v>
      </c>
      <c r="F1002" s="2">
        <v>0.81670153141021729</v>
      </c>
      <c r="I1002" s="2">
        <v>73.89764404296875</v>
      </c>
      <c r="J1002" s="3">
        <v>-0.0019033433636650443</v>
      </c>
    </row>
    <row r="1003">
      <c r="A1003" s="2">
        <v>74.07952880859375</v>
      </c>
      <c r="B1003" s="2">
        <v>0.81551694869995117</v>
      </c>
      <c r="E1003" s="2">
        <v>73.951591491699219</v>
      </c>
      <c r="F1003" s="2">
        <v>0.81661921739578247</v>
      </c>
      <c r="I1003" s="2">
        <v>73.951591491699219</v>
      </c>
      <c r="J1003" s="3">
        <v>-0.0018339677480980754</v>
      </c>
    </row>
    <row r="1004">
      <c r="A1004" s="2">
        <v>74.11395263671875</v>
      </c>
      <c r="B1004" s="2">
        <v>0.81097149848937988</v>
      </c>
      <c r="E1004" s="2">
        <v>74.005546569824219</v>
      </c>
      <c r="F1004" s="2">
        <v>0.81654590368270874</v>
      </c>
      <c r="I1004" s="2">
        <v>74.005546569824219</v>
      </c>
      <c r="J1004" s="3">
        <v>-0.0017635555705055594</v>
      </c>
    </row>
    <row r="1005">
      <c r="A1005" s="2">
        <v>74.193588256835938</v>
      </c>
      <c r="B1005" s="2">
        <v>0.814195454120636</v>
      </c>
      <c r="E1005" s="2">
        <v>74.059494018554688</v>
      </c>
      <c r="F1005" s="2">
        <v>0.81648093461990356</v>
      </c>
      <c r="I1005" s="2">
        <v>74.059494018554688</v>
      </c>
      <c r="J1005" s="3">
        <v>-0.0016922251088544726</v>
      </c>
    </row>
    <row r="1006">
      <c r="A1006" s="2">
        <v>74.224845886230469</v>
      </c>
      <c r="B1006" s="2">
        <v>0.81604653596878052</v>
      </c>
      <c r="E1006" s="2">
        <v>74.113449096679688</v>
      </c>
      <c r="F1006" s="2">
        <v>0.81642347574234009</v>
      </c>
      <c r="I1006" s="2">
        <v>74.113449096679688</v>
      </c>
      <c r="J1006" s="3">
        <v>-0.0016200615791603923</v>
      </c>
    </row>
    <row r="1007">
      <c r="A1007" s="2">
        <v>74.306304931640625</v>
      </c>
      <c r="B1007" s="2">
        <v>0.81529957056045532</v>
      </c>
      <c r="E1007" s="2">
        <v>74.167396545410156</v>
      </c>
      <c r="F1007" s="2">
        <v>0.81637322902679443</v>
      </c>
      <c r="I1007" s="2">
        <v>74.167396545410156</v>
      </c>
      <c r="J1007" s="3">
        <v>-0.0015471887309104204</v>
      </c>
    </row>
    <row r="1008">
      <c r="A1008" s="2">
        <v>74.338630676269531</v>
      </c>
      <c r="B1008" s="2">
        <v>0.81563466787338257</v>
      </c>
      <c r="E1008" s="2">
        <v>74.221351623535156</v>
      </c>
      <c r="F1008" s="2">
        <v>0.8163297176361084</v>
      </c>
      <c r="I1008" s="2">
        <v>74.221351623535156</v>
      </c>
      <c r="J1008" s="3">
        <v>-0.0014736901503056288</v>
      </c>
    </row>
    <row r="1009">
      <c r="A1009" s="2">
        <v>74.416259765625</v>
      </c>
      <c r="B1009" s="2">
        <v>0.81560945510864258</v>
      </c>
      <c r="E1009" s="2">
        <v>74.275299072265625</v>
      </c>
      <c r="F1009" s="2">
        <v>0.81629270315170288</v>
      </c>
      <c r="I1009" s="2">
        <v>74.275299072265625</v>
      </c>
      <c r="J1009" s="3">
        <v>-0.001399690518155694</v>
      </c>
    </row>
    <row r="1010">
      <c r="A1010" s="2">
        <v>74.447669982910156</v>
      </c>
      <c r="B1010" s="2">
        <v>0.81675189733505249</v>
      </c>
      <c r="E1010" s="2">
        <v>74.3292465209961</v>
      </c>
      <c r="F1010" s="2">
        <v>0.816261887550354</v>
      </c>
      <c r="I1010" s="2">
        <v>74.3292465209961</v>
      </c>
      <c r="J1010" s="3">
        <v>-0.0013252836652100086</v>
      </c>
    </row>
    <row r="1011">
      <c r="A1011" s="2">
        <v>74.524124145507813</v>
      </c>
      <c r="B1011" s="2">
        <v>0.81806695461273193</v>
      </c>
      <c r="E1011" s="2">
        <v>74.3832015991211</v>
      </c>
      <c r="F1011" s="2">
        <v>0.81623679399490356</v>
      </c>
      <c r="I1011" s="2">
        <v>74.3832015991211</v>
      </c>
      <c r="J1011" s="3">
        <v>-0.001250560162588954</v>
      </c>
    </row>
    <row r="1012">
      <c r="A1012" s="2">
        <v>74.555000305175781</v>
      </c>
      <c r="B1012" s="2">
        <v>0.814257800579071</v>
      </c>
      <c r="E1012" s="2">
        <v>74.437149047851563</v>
      </c>
      <c r="F1012" s="2">
        <v>0.81621700525283813</v>
      </c>
      <c r="I1012" s="2">
        <v>74.437149047851563</v>
      </c>
      <c r="J1012" s="3">
        <v>-0.0011756448075175285</v>
      </c>
    </row>
    <row r="1013">
      <c r="A1013" s="2">
        <v>74.63409423828125</v>
      </c>
      <c r="B1013" s="2">
        <v>0.81657177209854126</v>
      </c>
      <c r="E1013" s="2">
        <v>74.491104125976563</v>
      </c>
      <c r="F1013" s="2">
        <v>0.81620204448699951</v>
      </c>
      <c r="I1013" s="2">
        <v>74.491104125976563</v>
      </c>
      <c r="J1013" s="3">
        <v>-0.0011006147833541036</v>
      </c>
    </row>
    <row r="1014">
      <c r="A1014" s="2">
        <v>74.66571044921875</v>
      </c>
      <c r="B1014" s="2">
        <v>0.81464993953704834</v>
      </c>
      <c r="E1014" s="2">
        <v>74.545051574707031</v>
      </c>
      <c r="F1014" s="2">
        <v>0.81619185209274292</v>
      </c>
      <c r="I1014" s="2">
        <v>74.545051574707031</v>
      </c>
      <c r="J1014" s="3">
        <v>-0.001025589881464839</v>
      </c>
    </row>
    <row r="1015">
      <c r="A1015" s="2">
        <v>74.746223449707031</v>
      </c>
      <c r="B1015" s="2">
        <v>0.819033682346344</v>
      </c>
      <c r="E1015" s="2">
        <v>74.599006652832031</v>
      </c>
      <c r="F1015" s="2">
        <v>0.81618636846542358</v>
      </c>
      <c r="I1015" s="2">
        <v>74.599006652832031</v>
      </c>
      <c r="J1015" s="3">
        <v>-0.00095064938068389893</v>
      </c>
    </row>
    <row r="1016">
      <c r="A1016" s="2">
        <v>74.778549194335938</v>
      </c>
      <c r="B1016" s="2">
        <v>0.81649613380432129</v>
      </c>
      <c r="E1016" s="2">
        <v>74.6529541015625</v>
      </c>
      <c r="F1016" s="2">
        <v>0.81618577241897583</v>
      </c>
      <c r="I1016" s="2">
        <v>74.6529541015625</v>
      </c>
      <c r="J1016" s="3">
        <v>-0.00087590439943596721</v>
      </c>
    </row>
    <row r="1017">
      <c r="A1017" s="2">
        <v>74.8562240600586</v>
      </c>
      <c r="B1017" s="2">
        <v>0.81459707021713257</v>
      </c>
      <c r="E1017" s="2">
        <v>74.706901550292969</v>
      </c>
      <c r="F1017" s="2">
        <v>0.81619018316268921</v>
      </c>
      <c r="I1017" s="2">
        <v>74.706901550292969</v>
      </c>
      <c r="J1017" s="3">
        <v>-0.00080144230742007494</v>
      </c>
    </row>
    <row r="1018">
      <c r="A1018" s="2">
        <v>74.887908935546875</v>
      </c>
      <c r="B1018" s="2">
        <v>0.81569916009902954</v>
      </c>
      <c r="E1018" s="2">
        <v>74.760856628417969</v>
      </c>
      <c r="F1018" s="2">
        <v>0.816199541091919</v>
      </c>
      <c r="I1018" s="2">
        <v>74.760856628417969</v>
      </c>
      <c r="J1018" s="3">
        <v>-0.00072733644628897309</v>
      </c>
    </row>
    <row r="1019">
      <c r="A1019" s="2">
        <v>74.967323303222656</v>
      </c>
      <c r="B1019" s="2">
        <v>0.81846082210540771</v>
      </c>
      <c r="E1019" s="2">
        <v>74.814804077148438</v>
      </c>
      <c r="F1019" s="2">
        <v>0.816213846206665</v>
      </c>
      <c r="I1019" s="2">
        <v>74.814804077148438</v>
      </c>
      <c r="J1019" s="3">
        <v>-0.000653701601549983</v>
      </c>
    </row>
    <row r="1020">
      <c r="A1020" s="2">
        <v>74.998489379882813</v>
      </c>
      <c r="B1020" s="2">
        <v>0.816373884677887</v>
      </c>
      <c r="E1020" s="2">
        <v>74.868759155273438</v>
      </c>
      <c r="F1020" s="2">
        <v>0.81623309850692749</v>
      </c>
      <c r="I1020" s="2">
        <v>74.868759155273438</v>
      </c>
      <c r="J1020" s="3">
        <v>-0.00058059574803337455</v>
      </c>
    </row>
    <row r="1021">
      <c r="A1021" s="2">
        <v>75.077232360839844</v>
      </c>
      <c r="B1021" s="2">
        <v>0.81774842739105225</v>
      </c>
      <c r="E1021" s="2">
        <v>74.9227066040039</v>
      </c>
      <c r="F1021" s="2">
        <v>0.81625747680664063</v>
      </c>
      <c r="I1021" s="2">
        <v>74.9227066040039</v>
      </c>
      <c r="J1021" s="3">
        <v>-0.00050811941036954522</v>
      </c>
    </row>
    <row r="1022">
      <c r="A1022" s="2">
        <v>75.1092529296875</v>
      </c>
      <c r="B1022" s="2">
        <v>0.81589609384536743</v>
      </c>
      <c r="E1022" s="2">
        <v>74.9766616821289</v>
      </c>
      <c r="F1022" s="2">
        <v>0.81628715991973877</v>
      </c>
      <c r="I1022" s="2">
        <v>74.9766616821289</v>
      </c>
      <c r="J1022" s="3">
        <v>-0.00043633423047140241</v>
      </c>
    </row>
    <row r="1023">
      <c r="A1023" s="2">
        <v>75.188858032226563</v>
      </c>
      <c r="B1023" s="2">
        <v>0.81754696369171143</v>
      </c>
      <c r="E1023" s="2">
        <v>75.030609130859375</v>
      </c>
      <c r="F1023" s="2">
        <v>0.81632226705551147</v>
      </c>
      <c r="I1023" s="2">
        <v>75.030609130859375</v>
      </c>
      <c r="J1023" s="3">
        <v>-0.0003653236199170351</v>
      </c>
    </row>
    <row r="1024">
      <c r="A1024" s="2">
        <v>75.220901489257813</v>
      </c>
      <c r="B1024" s="2">
        <v>0.81688785552978516</v>
      </c>
      <c r="E1024" s="2">
        <v>75.084556579589844</v>
      </c>
      <c r="F1024" s="2">
        <v>0.81636279821395874</v>
      </c>
      <c r="I1024" s="2">
        <v>75.084556579589844</v>
      </c>
      <c r="J1024" s="3">
        <v>-0.00029515361529774964</v>
      </c>
    </row>
    <row r="1025">
      <c r="A1025" s="2">
        <v>75.299758911132813</v>
      </c>
      <c r="B1025" s="2">
        <v>0.81646180152893066</v>
      </c>
      <c r="E1025" s="2">
        <v>75.138511657714844</v>
      </c>
      <c r="F1025" s="2">
        <v>0.81640869379043579</v>
      </c>
      <c r="I1025" s="2">
        <v>75.138511657714844</v>
      </c>
      <c r="J1025" s="3">
        <v>-0.00022586809063795954</v>
      </c>
    </row>
    <row r="1026">
      <c r="A1026" s="2">
        <v>75.331130981445313</v>
      </c>
      <c r="B1026" s="2">
        <v>0.81572294235229492</v>
      </c>
      <c r="E1026" s="2">
        <v>75.192459106445313</v>
      </c>
      <c r="F1026" s="2">
        <v>0.8164600133895874</v>
      </c>
      <c r="I1026" s="2">
        <v>75.192459106445313</v>
      </c>
      <c r="J1026" s="3">
        <v>-0.00015755501226522028</v>
      </c>
    </row>
    <row r="1027">
      <c r="A1027" s="2">
        <v>75.41259765625</v>
      </c>
      <c r="B1027" s="2">
        <v>0.81476855278015137</v>
      </c>
      <c r="E1027" s="2">
        <v>75.246414184570313</v>
      </c>
      <c r="F1027" s="2">
        <v>0.81651657819747925</v>
      </c>
      <c r="I1027" s="2">
        <v>75.246414184570313</v>
      </c>
      <c r="J1027" s="3">
        <v>-9.0242792794015259E-05</v>
      </c>
    </row>
    <row r="1028">
      <c r="A1028" s="2">
        <v>75.444412231445313</v>
      </c>
      <c r="B1028" s="2">
        <v>0.81710845232009888</v>
      </c>
      <c r="E1028" s="2">
        <v>75.300361633300781</v>
      </c>
      <c r="F1028" s="2">
        <v>0.81657803058624268</v>
      </c>
      <c r="I1028" s="2">
        <v>75.300361633300781</v>
      </c>
      <c r="J1028" s="3">
        <v>-2.4001950805541128E-05</v>
      </c>
    </row>
    <row r="1029">
      <c r="A1029" s="2">
        <v>75.521354675292969</v>
      </c>
      <c r="B1029" s="2">
        <v>0.81689602136611938</v>
      </c>
      <c r="E1029" s="2">
        <v>75.35430908203125</v>
      </c>
      <c r="F1029" s="2">
        <v>0.81664407253265381</v>
      </c>
      <c r="I1029" s="2">
        <v>75.35430908203125</v>
      </c>
      <c r="J1029" s="3">
        <v>4.1121253161691129E-05</v>
      </c>
    </row>
    <row r="1030">
      <c r="A1030" s="2">
        <v>75.5533676147461</v>
      </c>
      <c r="B1030" s="2">
        <v>0.81652218103408813</v>
      </c>
      <c r="E1030" s="2">
        <v>75.40826416015625</v>
      </c>
      <c r="F1030" s="2">
        <v>0.81671410799026489</v>
      </c>
      <c r="I1030" s="2">
        <v>75.40826416015625</v>
      </c>
      <c r="J1030" s="3">
        <v>0.00010510178981348872</v>
      </c>
    </row>
    <row r="1031">
      <c r="A1031" s="2">
        <v>75.631050109863281</v>
      </c>
      <c r="B1031" s="2">
        <v>0.81715470552444458</v>
      </c>
      <c r="E1031" s="2">
        <v>75.462211608886719</v>
      </c>
      <c r="F1031" s="2">
        <v>0.81678754091262817</v>
      </c>
      <c r="I1031" s="2">
        <v>75.462211608886719</v>
      </c>
      <c r="J1031" s="3">
        <v>0.00016787048662081361</v>
      </c>
    </row>
    <row r="1032">
      <c r="A1032" s="2">
        <v>75.6614990234375</v>
      </c>
      <c r="B1032" s="2">
        <v>0.817025363445282</v>
      </c>
      <c r="E1032" s="2">
        <v>75.516166687011719</v>
      </c>
      <c r="F1032" s="2">
        <v>0.81686371564865112</v>
      </c>
      <c r="I1032" s="2">
        <v>75.516166687011719</v>
      </c>
      <c r="J1032" s="3">
        <v>0.00022941650240682065</v>
      </c>
    </row>
    <row r="1033">
      <c r="A1033" s="2">
        <v>75.741645812988281</v>
      </c>
      <c r="B1033" s="2">
        <v>0.81664180755615234</v>
      </c>
      <c r="E1033" s="2">
        <v>75.570114135742188</v>
      </c>
      <c r="F1033" s="2">
        <v>0.81694191694259644</v>
      </c>
      <c r="I1033" s="2">
        <v>75.570114135742188</v>
      </c>
      <c r="J1033" s="3">
        <v>0.0002896903024520725</v>
      </c>
    </row>
    <row r="1034">
      <c r="A1034" s="2">
        <v>75.773406982421875</v>
      </c>
      <c r="B1034" s="2">
        <v>0.81625860929489136</v>
      </c>
      <c r="E1034" s="2">
        <v>75.624069213867188</v>
      </c>
      <c r="F1034" s="2">
        <v>0.81702160835266113</v>
      </c>
      <c r="I1034" s="2">
        <v>75.624069213867188</v>
      </c>
      <c r="J1034" s="3">
        <v>0.00034867328940890729</v>
      </c>
    </row>
    <row r="1035">
      <c r="A1035" s="2">
        <v>75.8542251586914</v>
      </c>
      <c r="B1035" s="2">
        <v>0.81572353839874268</v>
      </c>
      <c r="E1035" s="2">
        <v>75.678016662597656</v>
      </c>
      <c r="F1035" s="2">
        <v>0.81710225343704224</v>
      </c>
      <c r="I1035" s="2">
        <v>75.678016662597656</v>
      </c>
      <c r="J1035" s="3">
        <v>0.00040633633034303784</v>
      </c>
    </row>
    <row r="1036">
      <c r="A1036" s="2">
        <v>75.8860092163086</v>
      </c>
      <c r="B1036" s="2">
        <v>0.81721144914627075</v>
      </c>
      <c r="E1036" s="2">
        <v>75.731964111328125</v>
      </c>
      <c r="F1036" s="2">
        <v>0.81718331575393677</v>
      </c>
      <c r="I1036" s="2">
        <v>75.731964111328125</v>
      </c>
      <c r="J1036" s="3">
        <v>0.00046265861601568758</v>
      </c>
    </row>
    <row r="1037">
      <c r="A1037" s="2">
        <v>75.9630355834961</v>
      </c>
      <c r="B1037" s="2">
        <v>0.81715792417526245</v>
      </c>
      <c r="E1037" s="2">
        <v>75.785919189453125</v>
      </c>
      <c r="F1037" s="2">
        <v>0.81726449728012085</v>
      </c>
      <c r="I1037" s="2">
        <v>75.785919189453125</v>
      </c>
      <c r="J1037" s="3">
        <v>0.00051764427917078137</v>
      </c>
    </row>
    <row r="1038">
      <c r="A1038" s="2">
        <v>75.996910095214844</v>
      </c>
      <c r="B1038" s="2">
        <v>0.81760686635971069</v>
      </c>
      <c r="E1038" s="2">
        <v>75.8398666381836</v>
      </c>
      <c r="F1038" s="2">
        <v>0.81734555959701538</v>
      </c>
      <c r="I1038" s="2">
        <v>75.8398666381836</v>
      </c>
      <c r="J1038" s="3">
        <v>0.00057125731837004423</v>
      </c>
    </row>
    <row r="1039">
      <c r="A1039" s="2">
        <v>76.076309204101563</v>
      </c>
      <c r="B1039" s="2">
        <v>0.81524401903152466</v>
      </c>
      <c r="E1039" s="2">
        <v>75.8938217163086</v>
      </c>
      <c r="F1039" s="2">
        <v>0.81742656230926514</v>
      </c>
      <c r="I1039" s="2">
        <v>75.8938217163086</v>
      </c>
      <c r="J1039" s="3">
        <v>0.00062351470114663243</v>
      </c>
    </row>
    <row r="1040">
      <c r="A1040" s="2">
        <v>76.108383178710938</v>
      </c>
      <c r="B1040" s="2">
        <v>0.8156280517578125</v>
      </c>
      <c r="E1040" s="2">
        <v>75.947769165039063</v>
      </c>
      <c r="F1040" s="2">
        <v>0.81750750541687012</v>
      </c>
      <c r="I1040" s="2">
        <v>75.947769165039063</v>
      </c>
      <c r="J1040" s="3">
        <v>0.00067439937265589833</v>
      </c>
    </row>
    <row r="1041">
      <c r="A1041" s="2">
        <v>76.1867446899414</v>
      </c>
      <c r="B1041" s="2">
        <v>0.81633096933364868</v>
      </c>
      <c r="E1041" s="2">
        <v>76.001724243164063</v>
      </c>
      <c r="F1041" s="2">
        <v>0.81758838891983032</v>
      </c>
      <c r="I1041" s="2">
        <v>76.001724243164063</v>
      </c>
      <c r="J1041" s="3">
        <v>0.0007239198312163353</v>
      </c>
    </row>
    <row r="1042">
      <c r="A1042" s="2">
        <v>76.217239379882813</v>
      </c>
      <c r="B1042" s="2">
        <v>0.81786614656448364</v>
      </c>
      <c r="E1042" s="2">
        <v>76.055671691894531</v>
      </c>
      <c r="F1042" s="2">
        <v>0.8176690936088562</v>
      </c>
      <c r="I1042" s="2">
        <v>76.055671691894531</v>
      </c>
      <c r="J1042" s="3">
        <v>0.00077207700815051794</v>
      </c>
    </row>
    <row r="1043">
      <c r="A1043" s="2">
        <v>76.299392700195313</v>
      </c>
      <c r="B1043" s="2">
        <v>0.81841415166854858</v>
      </c>
      <c r="E1043" s="2">
        <v>76.109619140625</v>
      </c>
      <c r="F1043" s="2">
        <v>0.81774932146072388</v>
      </c>
      <c r="I1043" s="2">
        <v>76.109619140625</v>
      </c>
      <c r="J1043" s="3">
        <v>0.00081887701526284218</v>
      </c>
    </row>
    <row r="1044">
      <c r="A1044" s="2">
        <v>76.331825256347656</v>
      </c>
      <c r="B1044" s="2">
        <v>0.81768977642059326</v>
      </c>
      <c r="E1044" s="2">
        <v>76.16357421875</v>
      </c>
      <c r="F1044" s="2">
        <v>0.81782907247543335</v>
      </c>
      <c r="I1044" s="2">
        <v>76.16357421875</v>
      </c>
      <c r="J1044" s="3">
        <v>0.00086434738477692008</v>
      </c>
    </row>
    <row r="1045">
      <c r="A1045" s="2">
        <v>76.409599304199219</v>
      </c>
      <c r="B1045" s="2">
        <v>0.81886160373687744</v>
      </c>
      <c r="E1045" s="2">
        <v>76.217521667480469</v>
      </c>
      <c r="F1045" s="2">
        <v>0.817908525466919</v>
      </c>
      <c r="I1045" s="2">
        <v>76.217521667480469</v>
      </c>
      <c r="J1045" s="3">
        <v>0.00090848223771899939</v>
      </c>
    </row>
    <row r="1046">
      <c r="A1046" s="2">
        <v>76.442001342773438</v>
      </c>
      <c r="B1046" s="2">
        <v>0.81703633069992065</v>
      </c>
      <c r="E1046" s="2">
        <v>76.271476745605469</v>
      </c>
      <c r="F1046" s="2">
        <v>0.817987859249115</v>
      </c>
      <c r="I1046" s="2">
        <v>76.271476745605469</v>
      </c>
      <c r="J1046" s="3">
        <v>0.00095132022397592664</v>
      </c>
    </row>
    <row r="1047">
      <c r="A1047" s="2">
        <v>76.520957946777344</v>
      </c>
      <c r="B1047" s="2">
        <v>0.81872254610061646</v>
      </c>
      <c r="E1047" s="2">
        <v>76.325424194335938</v>
      </c>
      <c r="F1047" s="2">
        <v>0.818067193031311</v>
      </c>
      <c r="I1047" s="2">
        <v>76.325424194335938</v>
      </c>
      <c r="J1047" s="3">
        <v>0.00099287182092666626</v>
      </c>
    </row>
    <row r="1048">
      <c r="A1048" s="2">
        <v>76.552680969238281</v>
      </c>
      <c r="B1048" s="2">
        <v>0.81845289468765259</v>
      </c>
      <c r="E1048" s="2">
        <v>76.379379272460938</v>
      </c>
      <c r="F1048" s="2">
        <v>0.8181464672088623</v>
      </c>
      <c r="I1048" s="2">
        <v>76.379379272460938</v>
      </c>
      <c r="J1048" s="3">
        <v>0.0010331688681617379</v>
      </c>
    </row>
    <row r="1049">
      <c r="A1049" s="2">
        <v>76.632484436035156</v>
      </c>
      <c r="B1049" s="2">
        <v>0.82030183076858521</v>
      </c>
      <c r="E1049" s="2">
        <v>76.4333267211914</v>
      </c>
      <c r="F1049" s="2">
        <v>0.81822550296783447</v>
      </c>
      <c r="I1049" s="2">
        <v>76.4333267211914</v>
      </c>
      <c r="J1049" s="3">
        <v>0.001072235987521708</v>
      </c>
    </row>
    <row r="1050">
      <c r="A1050" s="2">
        <v>76.663871765136719</v>
      </c>
      <c r="B1050" s="2">
        <v>0.81982904672622681</v>
      </c>
      <c r="E1050" s="2">
        <v>76.487274169921875</v>
      </c>
      <c r="F1050" s="2">
        <v>0.81830441951751709</v>
      </c>
      <c r="I1050" s="2">
        <v>76.487274169921875</v>
      </c>
      <c r="J1050" s="3">
        <v>0.0011101023992523551</v>
      </c>
    </row>
    <row r="1051">
      <c r="A1051" s="2">
        <v>76.745742797851563</v>
      </c>
      <c r="B1051" s="2">
        <v>0.81999045610427856</v>
      </c>
      <c r="E1051" s="2">
        <v>76.541229248046875</v>
      </c>
      <c r="F1051" s="2">
        <v>0.81838333606719971</v>
      </c>
      <c r="I1051" s="2">
        <v>76.541229248046875</v>
      </c>
      <c r="J1051" s="3">
        <v>0.001146813272498548</v>
      </c>
    </row>
    <row r="1052">
      <c r="A1052" s="2">
        <v>76.777671813964844</v>
      </c>
      <c r="B1052" s="2">
        <v>0.81779962778091431</v>
      </c>
      <c r="E1052" s="2">
        <v>76.595176696777344</v>
      </c>
      <c r="F1052" s="2">
        <v>0.81846243143081665</v>
      </c>
      <c r="I1052" s="2">
        <v>76.595176696777344</v>
      </c>
      <c r="J1052" s="3">
        <v>0.0011823871172964573</v>
      </c>
    </row>
    <row r="1053">
      <c r="A1053" s="2">
        <v>76.855316162109375</v>
      </c>
      <c r="B1053" s="2">
        <v>0.81977152824401855</v>
      </c>
      <c r="E1053" s="2">
        <v>76.649131774902344</v>
      </c>
      <c r="F1053" s="2">
        <v>0.81854206323623657</v>
      </c>
      <c r="I1053" s="2">
        <v>76.649131774902344</v>
      </c>
      <c r="J1053" s="3">
        <v>0.0012168758548796177</v>
      </c>
    </row>
    <row r="1054">
      <c r="A1054" s="2">
        <v>76.885932922363281</v>
      </c>
      <c r="B1054" s="2">
        <v>0.82196307182312012</v>
      </c>
      <c r="E1054" s="2">
        <v>76.703079223632813</v>
      </c>
      <c r="F1054" s="2">
        <v>0.81862252950668335</v>
      </c>
      <c r="I1054" s="2">
        <v>76.703079223632813</v>
      </c>
      <c r="J1054" s="3">
        <v>0.0012503084726631641</v>
      </c>
    </row>
    <row r="1055">
      <c r="A1055" s="2">
        <v>76.965377807617188</v>
      </c>
      <c r="B1055" s="2">
        <v>0.82062274217605591</v>
      </c>
      <c r="E1055" s="2">
        <v>76.757034301757813</v>
      </c>
      <c r="F1055" s="2">
        <v>0.81870412826538086</v>
      </c>
      <c r="I1055" s="2">
        <v>76.757034301757813</v>
      </c>
      <c r="J1055" s="3">
        <v>0.0012827311875298619</v>
      </c>
    </row>
    <row r="1056">
      <c r="A1056" s="2">
        <v>76.998046875</v>
      </c>
      <c r="B1056" s="2">
        <v>0.82009881734848022</v>
      </c>
      <c r="E1056" s="2">
        <v>76.810981750488281</v>
      </c>
      <c r="F1056" s="2">
        <v>0.81878679990768433</v>
      </c>
      <c r="I1056" s="2">
        <v>76.810981750488281</v>
      </c>
      <c r="J1056" s="3">
        <v>0.001314181718043983</v>
      </c>
    </row>
    <row r="1057">
      <c r="A1057" s="2">
        <v>77.078353881835938</v>
      </c>
      <c r="B1057" s="2">
        <v>0.81984269618988037</v>
      </c>
      <c r="E1057" s="2">
        <v>76.86492919921875</v>
      </c>
      <c r="F1057" s="2">
        <v>0.81887036561965942</v>
      </c>
      <c r="I1057" s="2">
        <v>76.86492919921875</v>
      </c>
      <c r="J1057" s="3">
        <v>0.0013447032542899251</v>
      </c>
    </row>
    <row r="1058">
      <c r="A1058" s="2">
        <v>77.1103286743164</v>
      </c>
      <c r="B1058" s="2">
        <v>0.81812775135040283</v>
      </c>
      <c r="E1058" s="2">
        <v>76.91888427734375</v>
      </c>
      <c r="F1058" s="2">
        <v>0.81895464658737183</v>
      </c>
      <c r="I1058" s="2">
        <v>76.91888427734375</v>
      </c>
      <c r="J1058" s="3">
        <v>0.0013743472518399358</v>
      </c>
    </row>
    <row r="1059">
      <c r="A1059" s="2">
        <v>77.191482543945313</v>
      </c>
      <c r="B1059" s="2">
        <v>0.8204842209815979</v>
      </c>
      <c r="E1059" s="2">
        <v>76.972831726074219</v>
      </c>
      <c r="F1059" s="2">
        <v>0.819039523601532</v>
      </c>
      <c r="I1059" s="2">
        <v>76.972831726074219</v>
      </c>
      <c r="J1059" s="3">
        <v>0.0014031445607542992</v>
      </c>
    </row>
    <row r="1060">
      <c r="A1060" s="2">
        <v>77.222763061523438</v>
      </c>
      <c r="B1060" s="2">
        <v>0.81902045011520386</v>
      </c>
      <c r="E1060" s="2">
        <v>77.026786804199219</v>
      </c>
      <c r="F1060" s="2">
        <v>0.81912487745285034</v>
      </c>
      <c r="I1060" s="2">
        <v>77.026786804199219</v>
      </c>
      <c r="J1060" s="3">
        <v>0.0014311490813270211</v>
      </c>
    </row>
    <row r="1061">
      <c r="A1061" s="2">
        <v>77.2996597290039</v>
      </c>
      <c r="B1061" s="2">
        <v>0.82024520635604858</v>
      </c>
      <c r="E1061" s="2">
        <v>77.080734252929688</v>
      </c>
      <c r="F1061" s="2">
        <v>0.81921058893203735</v>
      </c>
      <c r="I1061" s="2">
        <v>77.080734252929688</v>
      </c>
      <c r="J1061" s="3">
        <v>0.0014583951560780406</v>
      </c>
    </row>
    <row r="1062">
      <c r="A1062" s="2">
        <v>77.331626892089844</v>
      </c>
      <c r="B1062" s="2">
        <v>0.81822091341018677</v>
      </c>
      <c r="E1062" s="2">
        <v>77.134689331054688</v>
      </c>
      <c r="F1062" s="2">
        <v>0.81929641962051392</v>
      </c>
      <c r="I1062" s="2">
        <v>77.134689331054688</v>
      </c>
      <c r="J1062" s="3">
        <v>0.0014849310973659158</v>
      </c>
    </row>
    <row r="1063">
      <c r="A1063" s="2">
        <v>77.413139343261719</v>
      </c>
      <c r="B1063" s="2">
        <v>0.818974494934082</v>
      </c>
      <c r="E1063" s="2">
        <v>77.188636779785156</v>
      </c>
      <c r="F1063" s="2">
        <v>0.81938213109970093</v>
      </c>
      <c r="I1063" s="2">
        <v>77.188636779785156</v>
      </c>
      <c r="J1063" s="3">
        <v>0.0015107939252629876</v>
      </c>
    </row>
    <row r="1064">
      <c r="A1064" s="2">
        <v>77.445564270019531</v>
      </c>
      <c r="B1064" s="2">
        <v>0.81988000869750977</v>
      </c>
      <c r="E1064" s="2">
        <v>77.242584228515625</v>
      </c>
      <c r="F1064" s="2">
        <v>0.819467306137085</v>
      </c>
      <c r="I1064" s="2">
        <v>77.242584228515625</v>
      </c>
      <c r="J1064" s="3">
        <v>0.0015360265970230103</v>
      </c>
    </row>
    <row r="1065">
      <c r="A1065" s="2">
        <v>77.5246353149414</v>
      </c>
      <c r="B1065" s="2">
        <v>0.82175564765930176</v>
      </c>
      <c r="E1065" s="2">
        <v>77.296539306640625</v>
      </c>
      <c r="F1065" s="2">
        <v>0.81955176591873169</v>
      </c>
      <c r="I1065" s="2">
        <v>77.296539306640625</v>
      </c>
      <c r="J1065" s="3">
        <v>0.0015606754459440708</v>
      </c>
    </row>
    <row r="1066">
      <c r="A1066" s="2">
        <v>77.556602478027344</v>
      </c>
      <c r="B1066" s="2">
        <v>0.82115817070007324</v>
      </c>
      <c r="E1066" s="2">
        <v>77.3504867553711</v>
      </c>
      <c r="F1066" s="2">
        <v>0.81963497400283813</v>
      </c>
      <c r="I1066" s="2">
        <v>77.3504867553711</v>
      </c>
      <c r="J1066" s="3">
        <v>0.0015847738832235336</v>
      </c>
    </row>
    <row r="1067">
      <c r="A1067" s="2">
        <v>77.637931823730469</v>
      </c>
      <c r="B1067" s="2">
        <v>0.82002943754196167</v>
      </c>
      <c r="E1067" s="2">
        <v>77.4044418334961</v>
      </c>
      <c r="F1067" s="2">
        <v>0.81971681118011475</v>
      </c>
      <c r="I1067" s="2">
        <v>77.4044418334961</v>
      </c>
      <c r="J1067" s="3">
        <v>0.0016083687078207731</v>
      </c>
    </row>
    <row r="1068">
      <c r="A1068" s="2">
        <v>77.6688461303711</v>
      </c>
      <c r="B1068" s="2">
        <v>0.81748402118682861</v>
      </c>
      <c r="E1068" s="2">
        <v>77.458389282226563</v>
      </c>
      <c r="F1068" s="2">
        <v>0.819797158241272</v>
      </c>
      <c r="I1068" s="2">
        <v>77.458389282226563</v>
      </c>
      <c r="J1068" s="3">
        <v>0.0016314949607476592</v>
      </c>
    </row>
    <row r="1069">
      <c r="A1069" s="2">
        <v>77.7463607788086</v>
      </c>
      <c r="B1069" s="2">
        <v>0.81757789850234985</v>
      </c>
      <c r="E1069" s="2">
        <v>77.512336730957031</v>
      </c>
      <c r="F1069" s="2">
        <v>0.81987589597702026</v>
      </c>
      <c r="I1069" s="2">
        <v>77.512336730957031</v>
      </c>
      <c r="J1069" s="3">
        <v>0.0016541966469958425</v>
      </c>
    </row>
    <row r="1070">
      <c r="A1070" s="2">
        <v>77.778182983398438</v>
      </c>
      <c r="B1070" s="2">
        <v>0.81858664751052856</v>
      </c>
      <c r="E1070" s="2">
        <v>77.566291809082031</v>
      </c>
      <c r="F1070" s="2">
        <v>0.81995290517807007</v>
      </c>
      <c r="I1070" s="2">
        <v>77.566291809082031</v>
      </c>
      <c r="J1070" s="3">
        <v>0.0016765184700489044</v>
      </c>
    </row>
    <row r="1071">
      <c r="A1071" s="2">
        <v>77.860557556152344</v>
      </c>
      <c r="B1071" s="2">
        <v>0.82037872076034546</v>
      </c>
      <c r="E1071" s="2">
        <v>77.6202392578125</v>
      </c>
      <c r="F1071" s="2">
        <v>0.82002812623977661</v>
      </c>
      <c r="I1071" s="2">
        <v>77.6202392578125</v>
      </c>
      <c r="J1071" s="3">
        <v>0.001698494772426784</v>
      </c>
    </row>
    <row r="1072">
      <c r="A1072" s="2">
        <v>77.891937255859375</v>
      </c>
      <c r="B1072" s="2">
        <v>0.82127219438552856</v>
      </c>
      <c r="E1072" s="2">
        <v>77.6741943359375</v>
      </c>
      <c r="F1072" s="2">
        <v>0.82010167837142944</v>
      </c>
      <c r="I1072" s="2">
        <v>77.6741943359375</v>
      </c>
      <c r="J1072" s="3">
        <v>0.0017201720038428903</v>
      </c>
    </row>
    <row r="1073">
      <c r="A1073" s="2">
        <v>77.968299865722656</v>
      </c>
      <c r="B1073" s="2">
        <v>0.82193756103515625</v>
      </c>
      <c r="E1073" s="2">
        <v>77.728141784667969</v>
      </c>
      <c r="F1073" s="2">
        <v>0.82017368078231812</v>
      </c>
      <c r="I1073" s="2">
        <v>77.728141784667969</v>
      </c>
      <c r="J1073" s="3">
        <v>0.0017415838083252311</v>
      </c>
    </row>
    <row r="1074">
      <c r="A1074" s="2">
        <v>78.000282287597656</v>
      </c>
      <c r="B1074" s="2">
        <v>0.82096171379089355</v>
      </c>
      <c r="E1074" s="2">
        <v>77.782096862792969</v>
      </c>
      <c r="F1074" s="2">
        <v>0.82024437189102173</v>
      </c>
      <c r="I1074" s="2">
        <v>77.782096862792969</v>
      </c>
      <c r="J1074" s="3">
        <v>0.0017627760535106063</v>
      </c>
    </row>
    <row r="1075">
      <c r="A1075" s="2">
        <v>78.0834732055664</v>
      </c>
      <c r="B1075" s="2">
        <v>0.8189813494682312</v>
      </c>
      <c r="E1075" s="2">
        <v>77.836044311523438</v>
      </c>
      <c r="F1075" s="2">
        <v>0.82031416893005371</v>
      </c>
      <c r="I1075" s="2">
        <v>77.836044311523438</v>
      </c>
      <c r="J1075" s="3">
        <v>0.0017837800551205873</v>
      </c>
    </row>
    <row r="1076">
      <c r="A1076" s="2">
        <v>78.115348815917969</v>
      </c>
      <c r="B1076" s="2">
        <v>0.8163415789604187</v>
      </c>
      <c r="E1076" s="2">
        <v>77.8899917602539</v>
      </c>
      <c r="F1076" s="2">
        <v>0.82038354873657227</v>
      </c>
      <c r="I1076" s="2">
        <v>77.8899917602539</v>
      </c>
      <c r="J1076" s="3">
        <v>0.0018046367913484573</v>
      </c>
    </row>
    <row r="1077">
      <c r="A1077" s="2">
        <v>78.195198059082031</v>
      </c>
      <c r="B1077" s="2">
        <v>0.81961894035339355</v>
      </c>
      <c r="E1077" s="2">
        <v>77.9439468383789</v>
      </c>
      <c r="F1077" s="2">
        <v>0.8204532265663147</v>
      </c>
      <c r="I1077" s="2">
        <v>77.9439468383789</v>
      </c>
      <c r="J1077" s="3">
        <v>0.00182538409717381</v>
      </c>
    </row>
    <row r="1078">
      <c r="A1078" s="2">
        <v>78.226882934570313</v>
      </c>
      <c r="B1078" s="2">
        <v>0.82202523946762085</v>
      </c>
      <c r="E1078" s="2">
        <v>77.997894287109375</v>
      </c>
      <c r="F1078" s="2">
        <v>0.82052367925643921</v>
      </c>
      <c r="I1078" s="2">
        <v>77.997894287109375</v>
      </c>
      <c r="J1078" s="3">
        <v>0.0018460517749190331</v>
      </c>
    </row>
    <row r="1079">
      <c r="A1079" s="2">
        <v>78.3056869506836</v>
      </c>
      <c r="B1079" s="2">
        <v>0.82171475887298584</v>
      </c>
      <c r="E1079" s="2">
        <v>78.051849365234375</v>
      </c>
      <c r="F1079" s="2">
        <v>0.820595383644104</v>
      </c>
      <c r="I1079" s="2">
        <v>78.051849365234375</v>
      </c>
      <c r="J1079" s="3">
        <v>0.0018666781252250075</v>
      </c>
    </row>
    <row r="1080">
      <c r="A1080" s="2">
        <v>78.336387634277344</v>
      </c>
      <c r="B1080" s="2">
        <v>0.82234883308410645</v>
      </c>
      <c r="E1080" s="2">
        <v>78.105796813964844</v>
      </c>
      <c r="F1080" s="2">
        <v>0.82066839933395386</v>
      </c>
      <c r="I1080" s="2">
        <v>78.105796813964844</v>
      </c>
      <c r="J1080" s="3">
        <v>0.0018872887594625354</v>
      </c>
    </row>
    <row r="1081">
      <c r="A1081" s="2">
        <v>78.4139633178711</v>
      </c>
      <c r="B1081" s="2">
        <v>0.82044273614883423</v>
      </c>
      <c r="E1081" s="2">
        <v>78.159751892089844</v>
      </c>
      <c r="F1081" s="2">
        <v>0.8207431435585022</v>
      </c>
      <c r="I1081" s="2">
        <v>78.159751892089844</v>
      </c>
      <c r="J1081" s="3">
        <v>0.0019079204648733139</v>
      </c>
    </row>
    <row r="1082">
      <c r="A1082" s="2">
        <v>78.447006225585938</v>
      </c>
      <c r="B1082" s="2">
        <v>0.82370692491531372</v>
      </c>
      <c r="E1082" s="2">
        <v>78.213699340820313</v>
      </c>
      <c r="F1082" s="2">
        <v>0.82081979513168335</v>
      </c>
      <c r="I1082" s="2">
        <v>78.213699340820313</v>
      </c>
      <c r="J1082" s="3">
        <v>0.0019285933813080192</v>
      </c>
    </row>
    <row r="1083">
      <c r="A1083" s="2">
        <v>78.529823303222656</v>
      </c>
      <c r="B1083" s="2">
        <v>0.81998801231384277</v>
      </c>
      <c r="E1083" s="2">
        <v>78.267646789550781</v>
      </c>
      <c r="F1083" s="2">
        <v>0.82089895009994507</v>
      </c>
      <c r="I1083" s="2">
        <v>78.267646789550781</v>
      </c>
      <c r="J1083" s="3">
        <v>0.001949337893165648</v>
      </c>
    </row>
    <row r="1084">
      <c r="A1084" s="2">
        <v>78.560867309570313</v>
      </c>
      <c r="B1084" s="2">
        <v>0.82105469703674316</v>
      </c>
      <c r="E1084" s="2">
        <v>78.321601867675781</v>
      </c>
      <c r="F1084" s="2">
        <v>0.82098102569580078</v>
      </c>
      <c r="I1084" s="2">
        <v>78.321601867675781</v>
      </c>
      <c r="J1084" s="3">
        <v>0.0019701786804944277</v>
      </c>
    </row>
    <row r="1085">
      <c r="A1085" s="2">
        <v>78.637016296386719</v>
      </c>
      <c r="B1085" s="2">
        <v>0.82075655460357666</v>
      </c>
      <c r="E1085" s="2">
        <v>78.37554931640625</v>
      </c>
      <c r="F1085" s="2">
        <v>0.82106637954711914</v>
      </c>
      <c r="I1085" s="2">
        <v>78.37554931640625</v>
      </c>
      <c r="J1085" s="3">
        <v>0.0019911334384232759</v>
      </c>
    </row>
    <row r="1086">
      <c r="A1086" s="2">
        <v>78.668586730957031</v>
      </c>
      <c r="B1086" s="2">
        <v>0.82216519117355347</v>
      </c>
      <c r="E1086" s="2">
        <v>78.42950439453125</v>
      </c>
      <c r="F1086" s="2">
        <v>0.8211553692817688</v>
      </c>
      <c r="I1086" s="2">
        <v>78.42950439453125</v>
      </c>
      <c r="J1086" s="3">
        <v>0.0020122269634157419</v>
      </c>
    </row>
    <row r="1087">
      <c r="A1087" s="2">
        <v>78.7474365234375</v>
      </c>
      <c r="B1087" s="2">
        <v>0.823023796081543</v>
      </c>
      <c r="E1087" s="2">
        <v>78.483451843261719</v>
      </c>
      <c r="F1087" s="2">
        <v>0.82124787569046021</v>
      </c>
      <c r="I1087" s="2">
        <v>78.483451843261719</v>
      </c>
      <c r="J1087" s="3">
        <v>0.0020334701985120773</v>
      </c>
    </row>
    <row r="1088">
      <c r="A1088" s="2">
        <v>78.781288146972656</v>
      </c>
      <c r="B1088" s="2">
        <v>0.82234054803848267</v>
      </c>
      <c r="E1088" s="2">
        <v>78.537406921386719</v>
      </c>
      <c r="F1088" s="2">
        <v>0.82134395837783813</v>
      </c>
      <c r="I1088" s="2">
        <v>78.537406921386719</v>
      </c>
      <c r="J1088" s="3">
        <v>0.0020548852626234293</v>
      </c>
    </row>
    <row r="1089">
      <c r="A1089" s="2">
        <v>78.8578109741211</v>
      </c>
      <c r="B1089" s="2">
        <v>0.82127779722213745</v>
      </c>
      <c r="E1089" s="2">
        <v>78.591354370117188</v>
      </c>
      <c r="F1089" s="2">
        <v>0.82144343852996826</v>
      </c>
      <c r="I1089" s="2">
        <v>78.591354370117188</v>
      </c>
      <c r="J1089" s="3">
        <v>0.0020764758810400963</v>
      </c>
    </row>
    <row r="1090">
      <c r="A1090" s="2">
        <v>78.8892593383789</v>
      </c>
      <c r="B1090" s="2">
        <v>0.82008516788482666</v>
      </c>
      <c r="E1090" s="2">
        <v>78.645301818847656</v>
      </c>
      <c r="F1090" s="2">
        <v>0.82154637575149536</v>
      </c>
      <c r="I1090" s="2">
        <v>78.645301818847656</v>
      </c>
      <c r="J1090" s="3">
        <v>0.0020982562564313412</v>
      </c>
    </row>
    <row r="1091">
      <c r="A1091" s="2">
        <v>78.966949462890625</v>
      </c>
      <c r="B1091" s="2">
        <v>0.82082647085189819</v>
      </c>
      <c r="E1091" s="2">
        <v>78.699256896972656</v>
      </c>
      <c r="F1091" s="2">
        <v>0.82165277004241943</v>
      </c>
      <c r="I1091" s="2">
        <v>78.699256896972656</v>
      </c>
      <c r="J1091" s="3">
        <v>0.0021202343050390482</v>
      </c>
    </row>
    <row r="1092">
      <c r="A1092" s="2">
        <v>79.000869750976563</v>
      </c>
      <c r="B1092" s="2">
        <v>0.82248431444168091</v>
      </c>
      <c r="E1092" s="2">
        <v>78.753204345703125</v>
      </c>
      <c r="F1092" s="2">
        <v>0.82176238298416138</v>
      </c>
      <c r="I1092" s="2">
        <v>78.753204345703125</v>
      </c>
      <c r="J1092" s="3">
        <v>0.0021424093283712864</v>
      </c>
    </row>
    <row r="1093">
      <c r="A1093" s="2">
        <v>79.079551696777344</v>
      </c>
      <c r="B1093" s="2">
        <v>0.82206529378890991</v>
      </c>
      <c r="E1093" s="2">
        <v>78.807159423828125</v>
      </c>
      <c r="F1093" s="2">
        <v>0.82187497615814209</v>
      </c>
      <c r="I1093" s="2">
        <v>78.807159423828125</v>
      </c>
      <c r="J1093" s="3">
        <v>0.0021647878456860781</v>
      </c>
    </row>
    <row r="1094">
      <c r="A1094" s="2">
        <v>79.1115493774414</v>
      </c>
      <c r="B1094" s="2">
        <v>0.82403832674026489</v>
      </c>
      <c r="E1094" s="2">
        <v>78.8611068725586</v>
      </c>
      <c r="F1094" s="2">
        <v>0.8219902515411377</v>
      </c>
      <c r="I1094" s="2">
        <v>78.8611068725586</v>
      </c>
      <c r="J1094" s="3">
        <v>0.0021873628720641136</v>
      </c>
    </row>
    <row r="1095">
      <c r="A1095" s="2">
        <v>79.190277099609375</v>
      </c>
      <c r="B1095" s="2">
        <v>0.82417076826095581</v>
      </c>
      <c r="E1095" s="2">
        <v>78.9150619506836</v>
      </c>
      <c r="F1095" s="2">
        <v>0.82210791110992432</v>
      </c>
      <c r="I1095" s="2">
        <v>78.9150619506836</v>
      </c>
      <c r="J1095" s="3">
        <v>0.0022101388312876225</v>
      </c>
    </row>
    <row r="1096">
      <c r="A1096" s="2">
        <v>79.227043151855469</v>
      </c>
      <c r="B1096" s="2">
        <v>0.82076859474182129</v>
      </c>
      <c r="E1096" s="2">
        <v>78.969009399414063</v>
      </c>
      <c r="F1096" s="2">
        <v>0.82222777605056763</v>
      </c>
      <c r="I1096" s="2">
        <v>78.969009399414063</v>
      </c>
      <c r="J1096" s="3">
        <v>0.0022331024520099163</v>
      </c>
    </row>
    <row r="1097">
      <c r="A1097" s="2">
        <v>79.3032455444336</v>
      </c>
      <c r="B1097" s="2">
        <v>0.82240927219390869</v>
      </c>
      <c r="E1097" s="2">
        <v>79.022956848144531</v>
      </c>
      <c r="F1097" s="2">
        <v>0.82234960794448853</v>
      </c>
      <c r="I1097" s="2">
        <v>79.022956848144531</v>
      </c>
      <c r="J1097" s="3">
        <v>0.0022562514059245586</v>
      </c>
    </row>
    <row r="1098">
      <c r="A1098" s="2">
        <v>79.334144592285156</v>
      </c>
      <c r="B1098" s="2">
        <v>0.82261443138122559</v>
      </c>
      <c r="E1098" s="2">
        <v>79.076911926269531</v>
      </c>
      <c r="F1098" s="2">
        <v>0.822473406791687</v>
      </c>
      <c r="I1098" s="2">
        <v>79.076911926269531</v>
      </c>
      <c r="J1098" s="3">
        <v>0.0022795796394348145</v>
      </c>
    </row>
    <row r="1099">
      <c r="A1099" s="2">
        <v>79.413345336914063</v>
      </c>
      <c r="B1099" s="2">
        <v>0.82413583993911743</v>
      </c>
      <c r="E1099" s="2">
        <v>79.130859375</v>
      </c>
      <c r="F1099" s="2">
        <v>0.82259899377822876</v>
      </c>
      <c r="I1099" s="2">
        <v>79.130859375</v>
      </c>
      <c r="J1099" s="3">
        <v>0.0023030706215649843</v>
      </c>
    </row>
    <row r="1100">
      <c r="A1100" s="2">
        <v>79.448204040527344</v>
      </c>
      <c r="B1100" s="2">
        <v>0.82412892580032349</v>
      </c>
      <c r="E1100" s="2">
        <v>79.184814453125</v>
      </c>
      <c r="F1100" s="2">
        <v>0.82272648811340332</v>
      </c>
      <c r="I1100" s="2">
        <v>79.184814453125</v>
      </c>
      <c r="J1100" s="3">
        <v>0.0023267210926860571</v>
      </c>
    </row>
    <row r="1101">
      <c r="A1101" s="2">
        <v>79.5259017944336</v>
      </c>
      <c r="B1101" s="2">
        <v>0.82211756706237793</v>
      </c>
      <c r="E1101" s="2">
        <v>79.238761901855469</v>
      </c>
      <c r="F1101" s="2">
        <v>0.82285588979721069</v>
      </c>
      <c r="I1101" s="2">
        <v>79.238761901855469</v>
      </c>
      <c r="J1101" s="3">
        <v>0.0023505112621933222</v>
      </c>
    </row>
    <row r="1102">
      <c r="A1102" s="2">
        <v>79.55731201171875</v>
      </c>
      <c r="B1102" s="2">
        <v>0.82439404726028442</v>
      </c>
      <c r="E1102" s="2">
        <v>79.292709350585938</v>
      </c>
      <c r="F1102" s="2">
        <v>0.82298719882965088</v>
      </c>
      <c r="I1102" s="2">
        <v>79.292709350585938</v>
      </c>
      <c r="J1102" s="3">
        <v>0.0023744322825223207</v>
      </c>
    </row>
    <row r="1103">
      <c r="A1103" s="2">
        <v>79.634391784667969</v>
      </c>
      <c r="B1103" s="2">
        <v>0.8248286247253418</v>
      </c>
      <c r="E1103" s="2">
        <v>79.346664428710938</v>
      </c>
      <c r="F1103" s="2">
        <v>0.82312053442001343</v>
      </c>
      <c r="I1103" s="2">
        <v>79.346664428710938</v>
      </c>
      <c r="J1103" s="3">
        <v>0.0023984727449715137</v>
      </c>
    </row>
    <row r="1104">
      <c r="A1104" s="2">
        <v>79.669464111328125</v>
      </c>
      <c r="B1104" s="2">
        <v>0.82265782356262207</v>
      </c>
      <c r="E1104" s="2">
        <v>79.4006118774414</v>
      </c>
      <c r="F1104" s="2">
        <v>0.82325541973114014</v>
      </c>
      <c r="I1104" s="2">
        <v>79.4006118774414</v>
      </c>
      <c r="J1104" s="3">
        <v>0.0024226116947829723</v>
      </c>
    </row>
    <row r="1105">
      <c r="A1105" s="2">
        <v>79.748161315917969</v>
      </c>
      <c r="B1105" s="2">
        <v>0.82447046041488647</v>
      </c>
      <c r="E1105" s="2">
        <v>79.4545669555664</v>
      </c>
      <c r="F1105" s="2">
        <v>0.82339167594909668</v>
      </c>
      <c r="I1105" s="2">
        <v>79.4545669555664</v>
      </c>
      <c r="J1105" s="3">
        <v>0.0024468402843922377</v>
      </c>
    </row>
    <row r="1106">
      <c r="A1106" s="2">
        <v>79.779586791992188</v>
      </c>
      <c r="B1106" s="2">
        <v>0.82348614931106567</v>
      </c>
      <c r="E1106" s="2">
        <v>79.508514404296875</v>
      </c>
      <c r="F1106" s="2">
        <v>0.82352918386459351</v>
      </c>
      <c r="I1106" s="2">
        <v>79.508514404296875</v>
      </c>
      <c r="J1106" s="3">
        <v>0.0024711359292268753</v>
      </c>
    </row>
    <row r="1107">
      <c r="A1107" s="2">
        <v>79.8587646484375</v>
      </c>
      <c r="B1107" s="2">
        <v>0.82303941249847412</v>
      </c>
      <c r="E1107" s="2">
        <v>79.562469482421875</v>
      </c>
      <c r="F1107" s="2">
        <v>0.82366806268692017</v>
      </c>
      <c r="I1107" s="2">
        <v>79.562469482421875</v>
      </c>
      <c r="J1107" s="3">
        <v>0.0024954895488917828</v>
      </c>
    </row>
    <row r="1108">
      <c r="A1108" s="2">
        <v>79.890388488769531</v>
      </c>
      <c r="B1108" s="2">
        <v>0.82425373792648315</v>
      </c>
      <c r="E1108" s="2">
        <v>79.616416931152344</v>
      </c>
      <c r="F1108" s="2">
        <v>0.82380825281143188</v>
      </c>
      <c r="I1108" s="2">
        <v>79.616416931152344</v>
      </c>
      <c r="J1108" s="3">
        <v>0.0025198778603225946</v>
      </c>
    </row>
    <row r="1109">
      <c r="A1109" s="2">
        <v>79.96820068359375</v>
      </c>
      <c r="B1109" s="2">
        <v>0.82529014348983765</v>
      </c>
      <c r="E1109" s="2">
        <v>79.670364379882813</v>
      </c>
      <c r="F1109" s="2">
        <v>0.82394945621490479</v>
      </c>
      <c r="I1109" s="2">
        <v>79.670364379882813</v>
      </c>
      <c r="J1109" s="3">
        <v>0.00254428805783391</v>
      </c>
    </row>
    <row r="1110">
      <c r="A1110" s="2">
        <v>79.999832153320313</v>
      </c>
      <c r="B1110" s="2">
        <v>0.82429051399230957</v>
      </c>
      <c r="E1110" s="2">
        <v>79.724319458007813</v>
      </c>
      <c r="F1110" s="2">
        <v>0.82409143447875977</v>
      </c>
      <c r="I1110" s="2">
        <v>79.724319458007813</v>
      </c>
      <c r="J1110" s="3">
        <v>0.0025687057059258223</v>
      </c>
    </row>
    <row r="1111">
      <c r="A1111" s="2">
        <v>80.0777587890625</v>
      </c>
      <c r="B1111" s="2">
        <v>0.82553249597549438</v>
      </c>
      <c r="E1111" s="2">
        <v>79.778266906738281</v>
      </c>
      <c r="F1111" s="2">
        <v>0.8242337703704834</v>
      </c>
      <c r="I1111" s="2">
        <v>79.778266906738281</v>
      </c>
      <c r="J1111" s="3">
        <v>0.0025931063573807478</v>
      </c>
    </row>
    <row r="1112">
      <c r="A1112" s="2">
        <v>80.109779357910156</v>
      </c>
      <c r="B1112" s="2">
        <v>0.82561016082763672</v>
      </c>
      <c r="E1112" s="2">
        <v>79.832221984863281</v>
      </c>
      <c r="F1112" s="2">
        <v>0.82437646389007568</v>
      </c>
      <c r="I1112" s="2">
        <v>79.832221984863281</v>
      </c>
      <c r="J1112" s="3">
        <v>0.0026174779050052166</v>
      </c>
    </row>
    <row r="1113">
      <c r="A1113" s="2">
        <v>80.186439514160156</v>
      </c>
      <c r="B1113" s="2">
        <v>0.82618570327758789</v>
      </c>
      <c r="E1113" s="2">
        <v>79.88616943359375</v>
      </c>
      <c r="F1113" s="2">
        <v>0.8245195746421814</v>
      </c>
      <c r="I1113" s="2">
        <v>79.88616943359375</v>
      </c>
      <c r="J1113" s="3">
        <v>0.0026417938061058521</v>
      </c>
    </row>
    <row r="1114">
      <c r="A1114" s="2">
        <v>80.221488952636719</v>
      </c>
      <c r="B1114" s="2">
        <v>0.822554886341095</v>
      </c>
      <c r="E1114" s="2">
        <v>79.94012451171875</v>
      </c>
      <c r="F1114" s="2">
        <v>0.82466375827789307</v>
      </c>
      <c r="I1114" s="2">
        <v>79.94012451171875</v>
      </c>
      <c r="J1114" s="3">
        <v>0.0026660400908440351</v>
      </c>
    </row>
    <row r="1115">
      <c r="A1115" s="2">
        <v>80.301193237304688</v>
      </c>
      <c r="B1115" s="2">
        <v>0.82694613933563232</v>
      </c>
      <c r="E1115" s="2">
        <v>79.994071960449219</v>
      </c>
      <c r="F1115" s="2">
        <v>0.82480955123901367</v>
      </c>
      <c r="I1115" s="2">
        <v>79.994071960449219</v>
      </c>
      <c r="J1115" s="3">
        <v>0.0026901897508651018</v>
      </c>
    </row>
    <row r="1116">
      <c r="A1116" s="2">
        <v>80.333198547363281</v>
      </c>
      <c r="B1116" s="2">
        <v>0.82521957159042358</v>
      </c>
      <c r="E1116" s="2">
        <v>80.048019409179688</v>
      </c>
      <c r="F1116" s="2">
        <v>0.82495731115341187</v>
      </c>
      <c r="I1116" s="2">
        <v>80.048019409179688</v>
      </c>
      <c r="J1116" s="3">
        <v>0.00271422415971756</v>
      </c>
    </row>
    <row r="1117">
      <c r="A1117" s="2">
        <v>80.411537170410156</v>
      </c>
      <c r="B1117" s="2">
        <v>0.82679504156112671</v>
      </c>
      <c r="E1117" s="2">
        <v>80.101974487304688</v>
      </c>
      <c r="F1117" s="2">
        <v>0.8251071572303772</v>
      </c>
      <c r="I1117" s="2">
        <v>80.101974487304688</v>
      </c>
      <c r="J1117" s="3">
        <v>0.0027381253894418478</v>
      </c>
    </row>
    <row r="1118">
      <c r="A1118" s="2">
        <v>80.441276550292969</v>
      </c>
      <c r="B1118" s="2">
        <v>0.82699084281921387</v>
      </c>
      <c r="E1118" s="2">
        <v>80.155921936035156</v>
      </c>
      <c r="F1118" s="2">
        <v>0.82525914907455444</v>
      </c>
      <c r="I1118" s="2">
        <v>80.155921936035156</v>
      </c>
      <c r="J1118" s="3">
        <v>0.0027618620079010725</v>
      </c>
    </row>
    <row r="1119">
      <c r="A1119" s="2">
        <v>80.5228500366211</v>
      </c>
      <c r="B1119" s="2">
        <v>0.82628875970840454</v>
      </c>
      <c r="E1119" s="2">
        <v>80.209877014160156</v>
      </c>
      <c r="F1119" s="2">
        <v>0.8254132866859436</v>
      </c>
      <c r="I1119" s="2">
        <v>80.209877014160156</v>
      </c>
      <c r="J1119" s="3">
        <v>0.0027854174841195345</v>
      </c>
    </row>
    <row r="1120">
      <c r="A1120" s="2">
        <v>80.55572509765625</v>
      </c>
      <c r="B1120" s="2">
        <v>0.82578617334365845</v>
      </c>
      <c r="E1120" s="2">
        <v>80.263824462890625</v>
      </c>
      <c r="F1120" s="2">
        <v>0.82556957006454468</v>
      </c>
      <c r="I1120" s="2">
        <v>80.263824462890625</v>
      </c>
      <c r="J1120" s="3">
        <v>0.0028087599202990532</v>
      </c>
    </row>
    <row r="1121">
      <c r="A1121" s="2">
        <v>80.632072448730469</v>
      </c>
      <c r="B1121" s="2">
        <v>0.82555919885635376</v>
      </c>
      <c r="E1121" s="2">
        <v>80.317779541015625</v>
      </c>
      <c r="F1121" s="2">
        <v>0.82572782039642334</v>
      </c>
      <c r="I1121" s="2">
        <v>80.317779541015625</v>
      </c>
      <c r="J1121" s="3">
        <v>0.0028318692930042744</v>
      </c>
    </row>
    <row r="1122">
      <c r="A1122" s="2">
        <v>80.665046691894531</v>
      </c>
      <c r="B1122" s="2">
        <v>0.82622826099395752</v>
      </c>
      <c r="E1122" s="2">
        <v>80.3717269897461</v>
      </c>
      <c r="F1122" s="2">
        <v>0.82588815689086914</v>
      </c>
      <c r="I1122" s="2">
        <v>80.3717269897461</v>
      </c>
      <c r="J1122" s="3">
        <v>0.0028547134716063738</v>
      </c>
    </row>
    <row r="1123">
      <c r="A1123" s="2">
        <v>80.741790771484375</v>
      </c>
      <c r="B1123" s="2">
        <v>0.82695990800857544</v>
      </c>
      <c r="E1123" s="2">
        <v>80.425674438476563</v>
      </c>
      <c r="F1123" s="2">
        <v>0.82605040073394775</v>
      </c>
      <c r="I1123" s="2">
        <v>80.425674438476563</v>
      </c>
      <c r="J1123" s="3">
        <v>0.0028772659134119749</v>
      </c>
    </row>
    <row r="1124">
      <c r="A1124" s="2">
        <v>80.772178649902344</v>
      </c>
      <c r="B1124" s="2">
        <v>0.82772380113601685</v>
      </c>
      <c r="E1124" s="2">
        <v>80.479629516601563</v>
      </c>
      <c r="F1124" s="2">
        <v>0.82621443271636963</v>
      </c>
      <c r="I1124" s="2">
        <v>80.479629516601563</v>
      </c>
      <c r="J1124" s="3">
        <v>0.0028995031025260687</v>
      </c>
    </row>
    <row r="1125">
      <c r="A1125" s="2">
        <v>80.855888366699219</v>
      </c>
      <c r="B1125" s="2">
        <v>0.82789528369903564</v>
      </c>
      <c r="E1125" s="2">
        <v>80.533576965332031</v>
      </c>
      <c r="F1125" s="2">
        <v>0.82638001441955566</v>
      </c>
      <c r="I1125" s="2">
        <v>80.533576965332031</v>
      </c>
      <c r="J1125" s="3">
        <v>0.0029213875532150269</v>
      </c>
    </row>
    <row r="1126">
      <c r="A1126" s="2">
        <v>80.887992858886719</v>
      </c>
      <c r="B1126" s="2">
        <v>0.82767951488494873</v>
      </c>
      <c r="E1126" s="2">
        <v>80.587532043457031</v>
      </c>
      <c r="F1126" s="2">
        <v>0.82654708623886108</v>
      </c>
      <c r="I1126" s="2">
        <v>80.587532043457031</v>
      </c>
      <c r="J1126" s="3">
        <v>0.0029428964480757713</v>
      </c>
    </row>
    <row r="1127">
      <c r="A1127" s="2">
        <v>80.9665298461914</v>
      </c>
      <c r="B1127" s="2">
        <v>0.82856857776641846</v>
      </c>
      <c r="E1127" s="2">
        <v>80.6414794921875</v>
      </c>
      <c r="F1127" s="2">
        <v>0.82671546936035156</v>
      </c>
      <c r="I1127" s="2">
        <v>80.6414794921875</v>
      </c>
      <c r="J1127" s="3">
        <v>0.0029639932326972485</v>
      </c>
    </row>
    <row r="1128">
      <c r="A1128" s="2">
        <v>80.998092651367188</v>
      </c>
      <c r="B1128" s="2">
        <v>0.83057421445846558</v>
      </c>
      <c r="E1128" s="2">
        <v>80.6954345703125</v>
      </c>
      <c r="F1128" s="2">
        <v>0.8268851637840271</v>
      </c>
      <c r="I1128" s="2">
        <v>80.6954345703125</v>
      </c>
      <c r="J1128" s="3">
        <v>0.0029846506658941507</v>
      </c>
    </row>
    <row r="1129">
      <c r="A1129" s="2">
        <v>81.0753402709961</v>
      </c>
      <c r="B1129" s="2">
        <v>0.82895070314407349</v>
      </c>
      <c r="E1129" s="2">
        <v>80.749382019042969</v>
      </c>
      <c r="F1129" s="2">
        <v>0.82705593109130859</v>
      </c>
      <c r="I1129" s="2">
        <v>80.749382019042969</v>
      </c>
      <c r="J1129" s="3">
        <v>0.0030048340559005737</v>
      </c>
    </row>
    <row r="1130">
      <c r="A1130" s="2">
        <v>81.110244750976563</v>
      </c>
      <c r="B1130" s="2">
        <v>0.82547682523727417</v>
      </c>
      <c r="E1130" s="2">
        <v>80.803329467773438</v>
      </c>
      <c r="F1130" s="2">
        <v>0.8272278904914856</v>
      </c>
      <c r="I1130" s="2">
        <v>80.803329467773438</v>
      </c>
      <c r="J1130" s="3">
        <v>0.0030245117377489805</v>
      </c>
    </row>
    <row r="1131">
      <c r="A1131" s="2">
        <v>81.189666748046875</v>
      </c>
      <c r="B1131" s="2">
        <v>0.826344907283783</v>
      </c>
      <c r="E1131" s="2">
        <v>80.857284545898438</v>
      </c>
      <c r="F1131" s="2">
        <v>0.82740110158920288</v>
      </c>
      <c r="I1131" s="2">
        <v>80.857284545898438</v>
      </c>
      <c r="J1131" s="3">
        <v>0.0030436583328992128</v>
      </c>
    </row>
    <row r="1132">
      <c r="A1132" s="2">
        <v>81.221542358398438</v>
      </c>
      <c r="B1132" s="2">
        <v>0.8289027214050293</v>
      </c>
      <c r="E1132" s="2">
        <v>80.9112319946289</v>
      </c>
      <c r="F1132" s="2">
        <v>0.8275754451751709</v>
      </c>
      <c r="I1132" s="2">
        <v>80.9112319946289</v>
      </c>
      <c r="J1132" s="3">
        <v>0.0030622340273112059</v>
      </c>
    </row>
    <row r="1133">
      <c r="A1133" s="2">
        <v>81.299385070800781</v>
      </c>
      <c r="B1133" s="2">
        <v>0.82870388031005859</v>
      </c>
      <c r="E1133" s="2">
        <v>80.9651870727539</v>
      </c>
      <c r="F1133" s="2">
        <v>0.82775086164474487</v>
      </c>
      <c r="I1133" s="2">
        <v>80.9651870727539</v>
      </c>
      <c r="J1133" s="3">
        <v>0.0030802160035818815</v>
      </c>
    </row>
    <row r="1134">
      <c r="A1134" s="2">
        <v>81.330810546875</v>
      </c>
      <c r="B1134" s="2">
        <v>0.82687842845916748</v>
      </c>
      <c r="E1134" s="2">
        <v>81.019134521484375</v>
      </c>
      <c r="F1134" s="2">
        <v>0.8279271125793457</v>
      </c>
      <c r="I1134" s="2">
        <v>81.019134521484375</v>
      </c>
      <c r="J1134" s="3">
        <v>0.003097569802775979</v>
      </c>
    </row>
    <row r="1135">
      <c r="A1135" s="2">
        <v>81.407928466796875</v>
      </c>
      <c r="B1135" s="2">
        <v>0.82869249582290649</v>
      </c>
      <c r="E1135" s="2">
        <v>81.073081970214844</v>
      </c>
      <c r="F1135" s="2">
        <v>0.82810425758361816</v>
      </c>
      <c r="I1135" s="2">
        <v>81.073081970214844</v>
      </c>
      <c r="J1135" s="3">
        <v>0.003114266088232398</v>
      </c>
    </row>
    <row r="1136">
      <c r="A1136" s="2">
        <v>81.439537048339844</v>
      </c>
      <c r="B1136" s="2">
        <v>0.82841098308563232</v>
      </c>
      <c r="E1136" s="2">
        <v>81.127037048339844</v>
      </c>
      <c r="F1136" s="2">
        <v>0.82828247547149658</v>
      </c>
      <c r="I1136" s="2">
        <v>81.127037048339844</v>
      </c>
      <c r="J1136" s="3">
        <v>0.0031302832067012787</v>
      </c>
    </row>
    <row r="1137">
      <c r="A1137" s="2">
        <v>81.518875122070313</v>
      </c>
      <c r="B1137" s="2">
        <v>0.82882791757583618</v>
      </c>
      <c r="E1137" s="2">
        <v>81.180984497070313</v>
      </c>
      <c r="F1137" s="2">
        <v>0.82846182584762573</v>
      </c>
      <c r="I1137" s="2">
        <v>81.180984497070313</v>
      </c>
      <c r="J1137" s="3">
        <v>0.003145585535094142</v>
      </c>
    </row>
    <row r="1138">
      <c r="A1138" s="2">
        <v>81.551017761230469</v>
      </c>
      <c r="B1138" s="2">
        <v>0.83008599281311035</v>
      </c>
      <c r="E1138" s="2">
        <v>81.234939575195313</v>
      </c>
      <c r="F1138" s="2">
        <v>0.82864248752593994</v>
      </c>
      <c r="I1138" s="2">
        <v>81.234939575195313</v>
      </c>
      <c r="J1138" s="3">
        <v>0.0031601549126207829</v>
      </c>
    </row>
    <row r="1139">
      <c r="A1139" s="2">
        <v>81.627235412597656</v>
      </c>
      <c r="B1139" s="2">
        <v>0.83012652397155762</v>
      </c>
      <c r="E1139" s="2">
        <v>81.288887023925781</v>
      </c>
      <c r="F1139" s="2">
        <v>0.828824520111084</v>
      </c>
      <c r="I1139" s="2">
        <v>81.288887023925781</v>
      </c>
      <c r="J1139" s="3">
        <v>0.0031739629339426756</v>
      </c>
    </row>
    <row r="1140">
      <c r="A1140" s="2">
        <v>81.663490295410156</v>
      </c>
      <c r="B1140" s="2">
        <v>0.83152610063552856</v>
      </c>
      <c r="E1140" s="2">
        <v>81.342842102050781</v>
      </c>
      <c r="F1140" s="2">
        <v>0.82900786399841309</v>
      </c>
      <c r="I1140" s="2">
        <v>81.342842102050781</v>
      </c>
      <c r="J1140" s="3">
        <v>0.0031869867816567421</v>
      </c>
    </row>
    <row r="1141">
      <c r="A1141" s="2">
        <v>81.741897583007813</v>
      </c>
      <c r="B1141" s="2">
        <v>0.83171248435974121</v>
      </c>
      <c r="E1141" s="2">
        <v>81.39678955078125</v>
      </c>
      <c r="F1141" s="2">
        <v>0.8291926383972168</v>
      </c>
      <c r="I1141" s="2">
        <v>81.39678955078125</v>
      </c>
      <c r="J1141" s="3">
        <v>0.00319920526817441</v>
      </c>
    </row>
    <row r="1142">
      <c r="A1142" s="2">
        <v>81.773727416992188</v>
      </c>
      <c r="B1142" s="2">
        <v>0.82950717210769653</v>
      </c>
      <c r="E1142" s="2">
        <v>81.450736999511719</v>
      </c>
      <c r="F1142" s="2">
        <v>0.82937890291213989</v>
      </c>
      <c r="I1142" s="2">
        <v>81.450736999511719</v>
      </c>
      <c r="J1142" s="3">
        <v>0.0032105958089232445</v>
      </c>
    </row>
    <row r="1143">
      <c r="A1143" s="2">
        <v>81.850349426269531</v>
      </c>
      <c r="B1143" s="2">
        <v>0.83330899477005</v>
      </c>
      <c r="E1143" s="2">
        <v>81.504692077636719</v>
      </c>
      <c r="F1143" s="2">
        <v>0.82956695556640625</v>
      </c>
      <c r="I1143" s="2">
        <v>81.504692077636719</v>
      </c>
      <c r="J1143" s="3">
        <v>0.0032211467623710632</v>
      </c>
    </row>
    <row r="1144">
      <c r="A1144" s="2">
        <v>81.881271362304688</v>
      </c>
      <c r="B1144" s="2">
        <v>0.83079588413238525</v>
      </c>
      <c r="E1144" s="2">
        <v>81.558639526367188</v>
      </c>
      <c r="F1144" s="2">
        <v>0.82975685596466064</v>
      </c>
      <c r="I1144" s="2">
        <v>81.558639526367188</v>
      </c>
      <c r="J1144" s="3">
        <v>0.0032308343797922134</v>
      </c>
    </row>
    <row r="1145">
      <c r="A1145" s="2">
        <v>81.959182739257813</v>
      </c>
      <c r="B1145" s="2">
        <v>0.83266949653625488</v>
      </c>
      <c r="E1145" s="2">
        <v>81.612594604492188</v>
      </c>
      <c r="F1145" s="2">
        <v>0.82994866371154785</v>
      </c>
      <c r="I1145" s="2">
        <v>81.612594604492188</v>
      </c>
      <c r="J1145" s="3">
        <v>0.0032396512106060982</v>
      </c>
    </row>
    <row r="1146">
      <c r="A1146" s="2">
        <v>81.9912109375</v>
      </c>
      <c r="B1146" s="2">
        <v>0.83094584941864014</v>
      </c>
      <c r="E1146" s="2">
        <v>81.666542053222656</v>
      </c>
      <c r="F1146" s="2">
        <v>0.83014202117919922</v>
      </c>
      <c r="I1146" s="2">
        <v>81.666542053222656</v>
      </c>
      <c r="J1146" s="3">
        <v>0.0032475830521434546</v>
      </c>
    </row>
    <row r="1147">
      <c r="A1147" s="2">
        <v>82.070587158203125</v>
      </c>
      <c r="B1147" s="2">
        <v>0.83094042539596558</v>
      </c>
      <c r="E1147" s="2">
        <v>81.720497131347656</v>
      </c>
      <c r="F1147" s="2">
        <v>0.83033692836761475</v>
      </c>
      <c r="I1147" s="2">
        <v>81.720497131347656</v>
      </c>
      <c r="J1147" s="3">
        <v>0.0032546189613640308</v>
      </c>
    </row>
    <row r="1148">
      <c r="A1148" s="2">
        <v>82.101753234863281</v>
      </c>
      <c r="B1148" s="2">
        <v>0.83189094066619873</v>
      </c>
      <c r="E1148" s="2">
        <v>81.774444580078125</v>
      </c>
      <c r="F1148" s="2">
        <v>0.83053314685821533</v>
      </c>
      <c r="I1148" s="2">
        <v>81.774444580078125</v>
      </c>
      <c r="J1148" s="3">
        <v>0.0032607547473162413</v>
      </c>
    </row>
    <row r="1149">
      <c r="A1149" s="2">
        <v>82.179023742675781</v>
      </c>
      <c r="B1149" s="2">
        <v>0.830211877822876</v>
      </c>
      <c r="E1149" s="2">
        <v>81.8283920288086</v>
      </c>
      <c r="F1149" s="2">
        <v>0.83073055744171143</v>
      </c>
      <c r="I1149" s="2">
        <v>81.8283920288086</v>
      </c>
      <c r="J1149" s="3">
        <v>0.0032659810967743397</v>
      </c>
    </row>
    <row r="1150">
      <c r="A1150" s="2">
        <v>82.209930419921875</v>
      </c>
      <c r="B1150" s="2">
        <v>0.83098268508911133</v>
      </c>
      <c r="E1150" s="2">
        <v>81.8823471069336</v>
      </c>
      <c r="F1150" s="2">
        <v>0.830929160118103</v>
      </c>
      <c r="I1150" s="2">
        <v>81.8823471069336</v>
      </c>
      <c r="J1150" s="3">
        <v>0.003270300105214119</v>
      </c>
    </row>
    <row r="1151">
      <c r="A1151" s="2">
        <v>82.2920150756836</v>
      </c>
      <c r="B1151" s="2">
        <v>0.83361387252807617</v>
      </c>
      <c r="E1151" s="2">
        <v>81.936294555664063</v>
      </c>
      <c r="F1151" s="2">
        <v>0.831128716468811</v>
      </c>
      <c r="I1151" s="2">
        <v>81.936294555664063</v>
      </c>
      <c r="J1151" s="3">
        <v>0.0032737029250711203</v>
      </c>
    </row>
    <row r="1152">
      <c r="A1152" s="2">
        <v>82.3247299194336</v>
      </c>
      <c r="B1152" s="2">
        <v>0.83462363481521606</v>
      </c>
      <c r="E1152" s="2">
        <v>81.990249633789063</v>
      </c>
      <c r="F1152" s="2">
        <v>0.83132916688919067</v>
      </c>
      <c r="I1152" s="2">
        <v>81.990249633789063</v>
      </c>
      <c r="J1152" s="3">
        <v>0.0032761932816356421</v>
      </c>
    </row>
    <row r="1153">
      <c r="A1153" s="2">
        <v>82.402618408203125</v>
      </c>
      <c r="B1153" s="2">
        <v>0.83007842302322388</v>
      </c>
      <c r="E1153" s="2">
        <v>82.044197082519531</v>
      </c>
      <c r="F1153" s="2">
        <v>0.83153051137924194</v>
      </c>
      <c r="I1153" s="2">
        <v>82.044197082519531</v>
      </c>
      <c r="J1153" s="3">
        <v>0.0032777704764157534</v>
      </c>
    </row>
    <row r="1154">
      <c r="A1154" s="2">
        <v>82.433914184570313</v>
      </c>
      <c r="B1154" s="2">
        <v>0.83117061853408813</v>
      </c>
      <c r="E1154" s="2">
        <v>82.098152160644531</v>
      </c>
      <c r="F1154" s="2">
        <v>0.83173274993896484</v>
      </c>
      <c r="I1154" s="2">
        <v>82.098152160644531</v>
      </c>
      <c r="J1154" s="3">
        <v>0.0032784314826130867</v>
      </c>
    </row>
    <row r="1155">
      <c r="A1155" s="2">
        <v>82.514678955078125</v>
      </c>
      <c r="B1155" s="2">
        <v>0.83108657598495483</v>
      </c>
      <c r="E1155" s="2">
        <v>82.152099609375</v>
      </c>
      <c r="F1155" s="2">
        <v>0.8319355845451355</v>
      </c>
      <c r="I1155" s="2">
        <v>82.152099609375</v>
      </c>
      <c r="J1155" s="3">
        <v>0.0032781832851469517</v>
      </c>
    </row>
    <row r="1156">
      <c r="A1156" s="2">
        <v>82.547355651855469</v>
      </c>
      <c r="B1156" s="2">
        <v>0.83589392900466919</v>
      </c>
      <c r="E1156" s="2">
        <v>82.206047058105469</v>
      </c>
      <c r="F1156" s="2">
        <v>0.83213883638381958</v>
      </c>
      <c r="I1156" s="2">
        <v>82.206047058105469</v>
      </c>
      <c r="J1156" s="3">
        <v>0.0032770226243883371</v>
      </c>
    </row>
    <row r="1157">
      <c r="A1157" s="2">
        <v>82.6221694946289</v>
      </c>
      <c r="B1157" s="2">
        <v>0.83466702699661255</v>
      </c>
      <c r="E1157" s="2">
        <v>82.260002136230469</v>
      </c>
      <c r="F1157" s="2">
        <v>0.83234220743179321</v>
      </c>
      <c r="I1157" s="2">
        <v>82.260002136230469</v>
      </c>
      <c r="J1157" s="3">
        <v>0.00327495695091784</v>
      </c>
    </row>
    <row r="1158">
      <c r="A1158" s="2">
        <v>82.65277099609375</v>
      </c>
      <c r="B1158" s="2">
        <v>0.83139115571975708</v>
      </c>
      <c r="E1158" s="2">
        <v>82.313949584960938</v>
      </c>
      <c r="F1158" s="2">
        <v>0.83254551887512207</v>
      </c>
      <c r="I1158" s="2">
        <v>82.313949584960938</v>
      </c>
      <c r="J1158" s="3">
        <v>0.0032719844020903111</v>
      </c>
    </row>
    <row r="1159">
      <c r="A1159" s="2">
        <v>82.7300033569336</v>
      </c>
      <c r="B1159" s="2">
        <v>0.83516275882720947</v>
      </c>
      <c r="E1159" s="2">
        <v>82.367904663085938</v>
      </c>
      <c r="F1159" s="2">
        <v>0.8327486515045166</v>
      </c>
      <c r="I1159" s="2">
        <v>82.367904663085938</v>
      </c>
      <c r="J1159" s="3">
        <v>0.0032681107986718416</v>
      </c>
    </row>
    <row r="1160">
      <c r="A1160" s="2">
        <v>82.76409912109375</v>
      </c>
      <c r="B1160" s="2">
        <v>0.83497411012649536</v>
      </c>
      <c r="E1160" s="2">
        <v>82.4218521118164</v>
      </c>
      <c r="F1160" s="2">
        <v>0.83295142650604248</v>
      </c>
      <c r="I1160" s="2">
        <v>82.4218521118164</v>
      </c>
      <c r="J1160" s="3">
        <v>0.0032633407972753048</v>
      </c>
    </row>
    <row r="1161">
      <c r="A1161" s="2">
        <v>82.842529296875</v>
      </c>
      <c r="B1161" s="2">
        <v>0.83393371105194092</v>
      </c>
      <c r="E1161" s="2">
        <v>82.4758071899414</v>
      </c>
      <c r="F1161" s="2">
        <v>0.83315390348434448</v>
      </c>
      <c r="I1161" s="2">
        <v>82.4758071899414</v>
      </c>
      <c r="J1161" s="3">
        <v>0.0032576730009168386</v>
      </c>
    </row>
    <row r="1162">
      <c r="A1162" s="2">
        <v>82.874504089355469</v>
      </c>
      <c r="B1162" s="2">
        <v>0.83599519729614258</v>
      </c>
      <c r="E1162" s="2">
        <v>82.529754638671875</v>
      </c>
      <c r="F1162" s="2">
        <v>0.83335590362548828</v>
      </c>
      <c r="I1162" s="2">
        <v>82.529754638671875</v>
      </c>
      <c r="J1162" s="3">
        <v>0.0032511188182979822</v>
      </c>
    </row>
    <row r="1163">
      <c r="A1163" s="2">
        <v>82.955650329589844</v>
      </c>
      <c r="B1163" s="2">
        <v>0.83706605434417725</v>
      </c>
      <c r="E1163" s="2">
        <v>82.583702087402344</v>
      </c>
      <c r="F1163" s="2">
        <v>0.83355730772018433</v>
      </c>
      <c r="I1163" s="2">
        <v>82.583702087402344</v>
      </c>
      <c r="J1163" s="3">
        <v>0.0032436770852655172</v>
      </c>
    </row>
    <row r="1164">
      <c r="A1164" s="2">
        <v>82.986488342285156</v>
      </c>
      <c r="B1164" s="2">
        <v>0.836155116558075</v>
      </c>
      <c r="E1164" s="2">
        <v>82.637657165527344</v>
      </c>
      <c r="F1164" s="2">
        <v>0.83375817537307739</v>
      </c>
      <c r="I1164" s="2">
        <v>82.637657165527344</v>
      </c>
      <c r="J1164" s="3">
        <v>0.0032353573478758335</v>
      </c>
    </row>
    <row r="1165">
      <c r="A1165" s="2">
        <v>83.063812255859375</v>
      </c>
      <c r="B1165" s="2">
        <v>0.83359783887863159</v>
      </c>
      <c r="E1165" s="2">
        <v>82.691604614257813</v>
      </c>
      <c r="F1165" s="2">
        <v>0.8339582085609436</v>
      </c>
      <c r="I1165" s="2">
        <v>82.691604614257813</v>
      </c>
      <c r="J1165" s="3">
        <v>0.0032261621672660112</v>
      </c>
    </row>
    <row r="1166">
      <c r="A1166" s="2">
        <v>83.095573425292969</v>
      </c>
      <c r="B1166" s="2">
        <v>0.83566373586654663</v>
      </c>
      <c r="E1166" s="2">
        <v>82.745559692382813</v>
      </c>
      <c r="F1166" s="2">
        <v>0.83415746688842773</v>
      </c>
      <c r="I1166" s="2">
        <v>82.745559692382813</v>
      </c>
      <c r="J1166" s="3">
        <v>0.0032160996925085783</v>
      </c>
    </row>
    <row r="1167">
      <c r="A1167" s="2">
        <v>83.173751831054688</v>
      </c>
      <c r="B1167" s="2">
        <v>0.83900165557861328</v>
      </c>
      <c r="E1167" s="2">
        <v>82.799507141113281</v>
      </c>
      <c r="F1167" s="2">
        <v>0.83435595035552979</v>
      </c>
      <c r="I1167" s="2">
        <v>82.799507141113281</v>
      </c>
      <c r="J1167" s="3">
        <v>0.0032051804009824991</v>
      </c>
    </row>
    <row r="1168">
      <c r="A1168" s="2">
        <v>83.204597473144531</v>
      </c>
      <c r="B1168" s="2">
        <v>0.8360409140586853</v>
      </c>
      <c r="E1168" s="2">
        <v>82.85345458984375</v>
      </c>
      <c r="F1168" s="2">
        <v>0.834553599357605</v>
      </c>
      <c r="I1168" s="2">
        <v>82.85345458984375</v>
      </c>
      <c r="J1168" s="3">
        <v>0.0031934059225022793</v>
      </c>
    </row>
    <row r="1169">
      <c r="A1169" s="2">
        <v>83.284248352050781</v>
      </c>
      <c r="B1169" s="2">
        <v>0.83545953035354614</v>
      </c>
      <c r="E1169" s="2">
        <v>82.90740966796875</v>
      </c>
      <c r="F1169" s="2">
        <v>0.83475053310394287</v>
      </c>
      <c r="I1169" s="2">
        <v>82.90740966796875</v>
      </c>
      <c r="J1169" s="3">
        <v>0.0031807888299226761</v>
      </c>
    </row>
    <row r="1170">
      <c r="A1170" s="2">
        <v>83.316116333007813</v>
      </c>
      <c r="B1170" s="2">
        <v>0.83565270900726318</v>
      </c>
      <c r="E1170" s="2">
        <v>82.961357116699219</v>
      </c>
      <c r="F1170" s="2">
        <v>0.83494669198989868</v>
      </c>
      <c r="I1170" s="2">
        <v>82.961357116699219</v>
      </c>
      <c r="J1170" s="3">
        <v>0.0031673363409936428</v>
      </c>
    </row>
    <row r="1171">
      <c r="A1171" s="2">
        <v>83.393486022949219</v>
      </c>
      <c r="B1171" s="2">
        <v>0.83416146039962769</v>
      </c>
      <c r="E1171" s="2">
        <v>83.015312194824219</v>
      </c>
      <c r="F1171" s="2">
        <v>0.83514231443405151</v>
      </c>
      <c r="I1171" s="2">
        <v>83.015312194824219</v>
      </c>
      <c r="J1171" s="3">
        <v>0.0031530587002635</v>
      </c>
    </row>
    <row r="1172">
      <c r="A1172" s="2">
        <v>83.424468994140625</v>
      </c>
      <c r="B1172" s="2">
        <v>0.8361777663230896</v>
      </c>
      <c r="E1172" s="2">
        <v>83.069259643554688</v>
      </c>
      <c r="F1172" s="2">
        <v>0.83533757925033569</v>
      </c>
      <c r="I1172" s="2">
        <v>83.069259643554688</v>
      </c>
      <c r="J1172" s="3">
        <v>0.0031379717402160168</v>
      </c>
    </row>
    <row r="1173">
      <c r="A1173" s="2">
        <v>83.50299072265625</v>
      </c>
      <c r="B1173" s="2">
        <v>0.83829295635223389</v>
      </c>
      <c r="E1173" s="2">
        <v>83.123214721679688</v>
      </c>
      <c r="F1173" s="2">
        <v>0.83553242683410645</v>
      </c>
      <c r="I1173" s="2">
        <v>83.123214721679688</v>
      </c>
      <c r="J1173" s="3">
        <v>0.0031220796518027782</v>
      </c>
    </row>
    <row r="1174">
      <c r="A1174" s="2">
        <v>83.534774780273438</v>
      </c>
      <c r="B1174" s="2">
        <v>0.83711528778076172</v>
      </c>
      <c r="E1174" s="2">
        <v>83.177162170410156</v>
      </c>
      <c r="F1174" s="2">
        <v>0.8357270359992981</v>
      </c>
      <c r="I1174" s="2">
        <v>83.177162170410156</v>
      </c>
      <c r="J1174" s="3">
        <v>0.0031054059509187937</v>
      </c>
    </row>
    <row r="1175">
      <c r="A1175" s="2">
        <v>83.611526489257813</v>
      </c>
      <c r="B1175" s="2">
        <v>0.8380618691444397</v>
      </c>
      <c r="E1175" s="2">
        <v>83.231109619140625</v>
      </c>
      <c r="F1175" s="2">
        <v>0.83592170476913452</v>
      </c>
      <c r="I1175" s="2">
        <v>83.231109619140625</v>
      </c>
      <c r="J1175" s="3">
        <v>0.0030879583209753036</v>
      </c>
    </row>
    <row r="1176">
      <c r="A1176" s="2">
        <v>83.642822265625</v>
      </c>
      <c r="B1176" s="2">
        <v>0.83740586042404175</v>
      </c>
      <c r="E1176" s="2">
        <v>83.285064697265625</v>
      </c>
      <c r="F1176" s="2">
        <v>0.83611643314361572</v>
      </c>
      <c r="I1176" s="2">
        <v>83.285064697265625</v>
      </c>
      <c r="J1176" s="3">
        <v>0.0030697563197463751</v>
      </c>
    </row>
    <row r="1177">
      <c r="A1177" s="2">
        <v>83.720024108886719</v>
      </c>
      <c r="B1177" s="2">
        <v>0.8377985954284668</v>
      </c>
      <c r="E1177" s="2">
        <v>83.3390121459961</v>
      </c>
      <c r="F1177" s="2">
        <v>0.83631116151809692</v>
      </c>
      <c r="I1177" s="2">
        <v>83.3390121459961</v>
      </c>
      <c r="J1177" s="3">
        <v>0.003050818108022213</v>
      </c>
    </row>
    <row r="1178">
      <c r="A1178" s="2">
        <v>83.7527084350586</v>
      </c>
      <c r="B1178" s="2">
        <v>0.83907532691955566</v>
      </c>
      <c r="E1178" s="2">
        <v>83.3929672241211</v>
      </c>
      <c r="F1178" s="2">
        <v>0.83650553226470947</v>
      </c>
      <c r="I1178" s="2">
        <v>83.3929672241211</v>
      </c>
      <c r="J1178" s="3">
        <v>0.003031161380931735</v>
      </c>
    </row>
    <row r="1179">
      <c r="A1179" s="2">
        <v>83.83123779296875</v>
      </c>
      <c r="B1179" s="2">
        <v>0.83742684125900269</v>
      </c>
      <c r="E1179" s="2">
        <v>83.446914672851563</v>
      </c>
      <c r="F1179" s="2">
        <v>0.83669883012771606</v>
      </c>
      <c r="I1179" s="2">
        <v>83.446914672851563</v>
      </c>
      <c r="J1179" s="3">
        <v>0.0030108110513538122</v>
      </c>
    </row>
    <row r="1180">
      <c r="A1180" s="2">
        <v>83.866142272949219</v>
      </c>
      <c r="B1180" s="2">
        <v>0.8376811146736145</v>
      </c>
      <c r="E1180" s="2">
        <v>83.500869750976563</v>
      </c>
      <c r="F1180" s="2">
        <v>0.836890697479248</v>
      </c>
      <c r="I1180" s="2">
        <v>83.500869750976563</v>
      </c>
      <c r="J1180" s="3">
        <v>0.0029897766653448343</v>
      </c>
    </row>
    <row r="1181">
      <c r="A1181" s="2">
        <v>83.944015502929688</v>
      </c>
      <c r="B1181" s="2">
        <v>0.83731561899185181</v>
      </c>
      <c r="E1181" s="2">
        <v>83.554817199707031</v>
      </c>
      <c r="F1181" s="2">
        <v>0.83708047866821289</v>
      </c>
      <c r="I1181" s="2">
        <v>83.554817199707031</v>
      </c>
      <c r="J1181" s="3">
        <v>0.0029680875595659018</v>
      </c>
    </row>
    <row r="1182">
      <c r="A1182" s="2">
        <v>83.975479125976563</v>
      </c>
      <c r="B1182" s="2">
        <v>0.8385845422744751</v>
      </c>
      <c r="E1182" s="2">
        <v>83.6087646484375</v>
      </c>
      <c r="F1182" s="2">
        <v>0.83726787567138672</v>
      </c>
      <c r="I1182" s="2">
        <v>83.6087646484375</v>
      </c>
      <c r="J1182" s="3">
        <v>0.0029457551427185535</v>
      </c>
    </row>
    <row r="1183">
      <c r="A1183" s="2">
        <v>84.054824829101563</v>
      </c>
      <c r="B1183" s="2">
        <v>0.8387836217880249</v>
      </c>
      <c r="E1183" s="2">
        <v>83.6627197265625</v>
      </c>
      <c r="F1183" s="2">
        <v>0.83745270967483521</v>
      </c>
      <c r="I1183" s="2">
        <v>83.6627197265625</v>
      </c>
      <c r="J1183" s="3">
        <v>0.0029228001367300749</v>
      </c>
    </row>
    <row r="1184">
      <c r="A1184" s="2">
        <v>84.086776733398438</v>
      </c>
      <c r="B1184" s="2">
        <v>0.83849817514419556</v>
      </c>
      <c r="E1184" s="2">
        <v>83.716667175292969</v>
      </c>
      <c r="F1184" s="2">
        <v>0.83763468265533447</v>
      </c>
      <c r="I1184" s="2">
        <v>83.716667175292969</v>
      </c>
      <c r="J1184" s="3">
        <v>0.0028992455918341875</v>
      </c>
    </row>
    <row r="1185">
      <c r="A1185" s="2">
        <v>84.16290283203125</v>
      </c>
      <c r="B1185" s="2">
        <v>0.83923143148422241</v>
      </c>
      <c r="E1185" s="2">
        <v>83.770622253417969</v>
      </c>
      <c r="F1185" s="2">
        <v>0.83781349658966064</v>
      </c>
      <c r="I1185" s="2">
        <v>83.770622253417969</v>
      </c>
      <c r="J1185" s="3">
        <v>0.0028751092031598091</v>
      </c>
    </row>
    <row r="1186">
      <c r="A1186" s="2">
        <v>84.198280334472656</v>
      </c>
      <c r="B1186" s="2">
        <v>0.83936208486557007</v>
      </c>
      <c r="E1186" s="2">
        <v>83.824569702148438</v>
      </c>
      <c r="F1186" s="2">
        <v>0.83798879384994507</v>
      </c>
      <c r="I1186" s="2">
        <v>83.824569702148438</v>
      </c>
      <c r="J1186" s="3">
        <v>0.0028504198417067528</v>
      </c>
    </row>
    <row r="1187">
      <c r="A1187" s="2">
        <v>84.277633666992188</v>
      </c>
      <c r="B1187" s="2">
        <v>0.83688724040985107</v>
      </c>
      <c r="E1187" s="2">
        <v>83.878524780273438</v>
      </c>
      <c r="F1187" s="2">
        <v>0.83816057443618774</v>
      </c>
      <c r="I1187" s="2">
        <v>83.878524780273438</v>
      </c>
      <c r="J1187" s="3">
        <v>0.0028251896146684885</v>
      </c>
    </row>
    <row r="1188">
      <c r="A1188" s="2">
        <v>84.309036254882813</v>
      </c>
      <c r="B1188" s="2">
        <v>0.8418271541595459</v>
      </c>
      <c r="E1188" s="2">
        <v>83.9324722290039</v>
      </c>
      <c r="F1188" s="2">
        <v>0.83832871913909912</v>
      </c>
      <c r="I1188" s="2">
        <v>83.9324722290039</v>
      </c>
      <c r="J1188" s="3">
        <v>0.0027994518168270588</v>
      </c>
    </row>
    <row r="1189">
      <c r="A1189" s="2">
        <v>84.387649536132813</v>
      </c>
      <c r="B1189" s="2">
        <v>0.83787190914154053</v>
      </c>
      <c r="E1189" s="2">
        <v>83.986419677734375</v>
      </c>
      <c r="F1189" s="2">
        <v>0.83849340677261353</v>
      </c>
      <c r="I1189" s="2">
        <v>83.986419677734375</v>
      </c>
      <c r="J1189" s="3">
        <v>0.0027732218150049448</v>
      </c>
    </row>
    <row r="1190">
      <c r="A1190" s="2">
        <v>84.418960571289063</v>
      </c>
      <c r="B1190" s="2">
        <v>0.84130686521530151</v>
      </c>
      <c r="E1190" s="2">
        <v>84.040374755859375</v>
      </c>
      <c r="F1190" s="2">
        <v>0.83865475654602051</v>
      </c>
      <c r="I1190" s="2">
        <v>84.040374755859375</v>
      </c>
      <c r="J1190" s="3">
        <v>0.0027465224266052246</v>
      </c>
    </row>
    <row r="1191">
      <c r="A1191" s="2">
        <v>84.4980239868164</v>
      </c>
      <c r="B1191" s="2">
        <v>0.83957123756408691</v>
      </c>
      <c r="E1191" s="2">
        <v>84.094322204589844</v>
      </c>
      <c r="F1191" s="2">
        <v>0.83881288766860962</v>
      </c>
      <c r="I1191" s="2">
        <v>84.094322204589844</v>
      </c>
      <c r="J1191" s="3">
        <v>0.0027193822897970676</v>
      </c>
    </row>
    <row r="1192">
      <c r="A1192" s="2">
        <v>84.52960205078125</v>
      </c>
      <c r="B1192" s="2">
        <v>0.84310793876647949</v>
      </c>
      <c r="E1192" s="2">
        <v>84.148277282714844</v>
      </c>
      <c r="F1192" s="2">
        <v>0.83896780014038086</v>
      </c>
      <c r="I1192" s="2">
        <v>84.148277282714844</v>
      </c>
      <c r="J1192" s="3">
        <v>0.00269182026386261</v>
      </c>
    </row>
    <row r="1193">
      <c r="A1193" s="2">
        <v>84.609977722167969</v>
      </c>
      <c r="B1193" s="2">
        <v>0.839820146560669</v>
      </c>
      <c r="E1193" s="2">
        <v>84.202224731445313</v>
      </c>
      <c r="F1193" s="2">
        <v>0.839119553565979</v>
      </c>
      <c r="I1193" s="2">
        <v>84.202224731445313</v>
      </c>
      <c r="J1193" s="3">
        <v>0.00266386941075325</v>
      </c>
    </row>
    <row r="1194">
      <c r="A1194" s="2">
        <v>84.6414794921875</v>
      </c>
      <c r="B1194" s="2">
        <v>0.83884447813034058</v>
      </c>
      <c r="E1194" s="2">
        <v>84.256179809570313</v>
      </c>
      <c r="F1194" s="2">
        <v>0.83926856517791748</v>
      </c>
      <c r="I1194" s="2">
        <v>84.256179809570313</v>
      </c>
      <c r="J1194" s="3">
        <v>0.0026355448644608259</v>
      </c>
    </row>
    <row r="1195">
      <c r="A1195" s="2">
        <v>84.719779968261719</v>
      </c>
      <c r="B1195" s="2">
        <v>0.84076374769210815</v>
      </c>
      <c r="E1195" s="2">
        <v>84.310127258300781</v>
      </c>
      <c r="F1195" s="2">
        <v>0.83941513299942017</v>
      </c>
      <c r="I1195" s="2">
        <v>84.310127258300781</v>
      </c>
      <c r="J1195" s="3">
        <v>0.0026068834122270346</v>
      </c>
    </row>
    <row r="1196">
      <c r="A1196" s="2">
        <v>84.751884460449219</v>
      </c>
      <c r="B1196" s="2">
        <v>0.84072786569595337</v>
      </c>
      <c r="E1196" s="2">
        <v>84.36407470703125</v>
      </c>
      <c r="F1196" s="2">
        <v>0.83955973386764526</v>
      </c>
      <c r="I1196" s="2">
        <v>84.36407470703125</v>
      </c>
      <c r="J1196" s="3">
        <v>0.0025779050774872303</v>
      </c>
    </row>
    <row r="1197">
      <c r="A1197" s="2">
        <v>84.830009460449219</v>
      </c>
      <c r="B1197" s="2">
        <v>0.84154587984085083</v>
      </c>
      <c r="E1197" s="2">
        <v>84.41802978515625</v>
      </c>
      <c r="F1197" s="2">
        <v>0.83970248699188232</v>
      </c>
      <c r="I1197" s="2">
        <v>84.41802978515625</v>
      </c>
      <c r="J1197" s="3">
        <v>0.0025486340746283531</v>
      </c>
    </row>
    <row r="1198">
      <c r="A1198" s="2">
        <v>84.861457824707031</v>
      </c>
      <c r="B1198" s="2">
        <v>0.84015285968780518</v>
      </c>
      <c r="E1198" s="2">
        <v>84.471977233886719</v>
      </c>
      <c r="F1198" s="2">
        <v>0.8398435115814209</v>
      </c>
      <c r="I1198" s="2">
        <v>84.471977233886719</v>
      </c>
      <c r="J1198" s="3">
        <v>0.0025191032327711582</v>
      </c>
    </row>
    <row r="1199">
      <c r="A1199" s="2">
        <v>84.944549560546875</v>
      </c>
      <c r="B1199" s="2">
        <v>0.84458744525909424</v>
      </c>
      <c r="E1199" s="2">
        <v>84.525932312011719</v>
      </c>
      <c r="F1199" s="2">
        <v>0.83998286724090576</v>
      </c>
      <c r="I1199" s="2">
        <v>84.525932312011719</v>
      </c>
      <c r="J1199" s="3">
        <v>0.0024893309455364943</v>
      </c>
    </row>
    <row r="1200">
      <c r="A1200" s="2">
        <v>84.976524353027344</v>
      </c>
      <c r="B1200" s="2">
        <v>0.84132587909698486</v>
      </c>
      <c r="E1200" s="2">
        <v>84.579879760742188</v>
      </c>
      <c r="F1200" s="2">
        <v>0.84012061357498169</v>
      </c>
      <c r="I1200" s="2">
        <v>84.579879760742188</v>
      </c>
      <c r="J1200" s="3">
        <v>0.0024593514390289783</v>
      </c>
    </row>
    <row r="1201">
      <c r="A1201" s="2">
        <v>85.053573608398438</v>
      </c>
      <c r="B1201" s="2">
        <v>0.84099858999252319</v>
      </c>
      <c r="E1201" s="2">
        <v>84.633834838867188</v>
      </c>
      <c r="F1201" s="2">
        <v>0.84025663137435913</v>
      </c>
      <c r="I1201" s="2">
        <v>84.633834838867188</v>
      </c>
      <c r="J1201" s="3">
        <v>0.0024291803129017353</v>
      </c>
    </row>
    <row r="1202">
      <c r="A1202" s="2">
        <v>85.085113525390625</v>
      </c>
      <c r="B1202" s="2">
        <v>0.8416791558265686</v>
      </c>
      <c r="E1202" s="2">
        <v>84.687782287597656</v>
      </c>
      <c r="F1202" s="2">
        <v>0.840390682220459</v>
      </c>
      <c r="I1202" s="2">
        <v>84.687782287597656</v>
      </c>
      <c r="J1202" s="3">
        <v>0.0023988520260900259</v>
      </c>
    </row>
    <row r="1203">
      <c r="A1203" s="2">
        <v>85.162147521972656</v>
      </c>
      <c r="B1203" s="2">
        <v>0.83848202228546143</v>
      </c>
      <c r="E1203" s="2">
        <v>84.741729736328125</v>
      </c>
      <c r="F1203" s="2">
        <v>0.84052276611328125</v>
      </c>
      <c r="I1203" s="2">
        <v>84.741729736328125</v>
      </c>
      <c r="J1203" s="3">
        <v>0.0023683852050453424</v>
      </c>
    </row>
    <row r="1204">
      <c r="A1204" s="2">
        <v>85.194015502929688</v>
      </c>
      <c r="B1204" s="2">
        <v>0.84133356809616089</v>
      </c>
      <c r="E1204" s="2">
        <v>84.795684814453125</v>
      </c>
      <c r="F1204" s="2">
        <v>0.84065264463424683</v>
      </c>
      <c r="I1204" s="2">
        <v>84.795684814453125</v>
      </c>
      <c r="J1204" s="3">
        <v>0.0023377991747111082</v>
      </c>
    </row>
    <row r="1205">
      <c r="A1205" s="2">
        <v>85.2720947265625</v>
      </c>
      <c r="B1205" s="2">
        <v>0.842876672744751</v>
      </c>
      <c r="E1205" s="2">
        <v>84.8496322631836</v>
      </c>
      <c r="F1205" s="2">
        <v>0.84078001976013184</v>
      </c>
      <c r="I1205" s="2">
        <v>84.8496322631836</v>
      </c>
      <c r="J1205" s="3">
        <v>0.0023071246687322855</v>
      </c>
    </row>
    <row r="1206">
      <c r="A1206" s="2">
        <v>85.3037109375</v>
      </c>
      <c r="B1206" s="2">
        <v>0.84154492616653442</v>
      </c>
      <c r="E1206" s="2">
        <v>84.9035873413086</v>
      </c>
      <c r="F1206" s="2">
        <v>0.840904712677002</v>
      </c>
      <c r="I1206" s="2">
        <v>84.9035873413086</v>
      </c>
      <c r="J1206" s="3">
        <v>0.0022763735614717007</v>
      </c>
    </row>
    <row r="1207">
      <c r="A1207" s="2">
        <v>85.381729125976563</v>
      </c>
      <c r="B1207" s="2">
        <v>0.84356915950775146</v>
      </c>
      <c r="E1207" s="2">
        <v>84.957534790039063</v>
      </c>
      <c r="F1207" s="2">
        <v>0.84102630615234375</v>
      </c>
      <c r="I1207" s="2">
        <v>84.957534790039063</v>
      </c>
      <c r="J1207" s="3">
        <v>0.0022455749567598104</v>
      </c>
    </row>
    <row r="1208">
      <c r="A1208" s="2">
        <v>85.413482666015625</v>
      </c>
      <c r="B1208" s="2">
        <v>0.84318727254867554</v>
      </c>
      <c r="E1208" s="2">
        <v>85.011482238769531</v>
      </c>
      <c r="F1208" s="2">
        <v>0.84114444255828857</v>
      </c>
      <c r="I1208" s="2">
        <v>85.011482238769531</v>
      </c>
      <c r="J1208" s="3">
        <v>0.0022147432900965214</v>
      </c>
    </row>
    <row r="1209">
      <c r="A1209" s="2">
        <v>85.492301940917969</v>
      </c>
      <c r="B1209" s="2">
        <v>0.84040814638137817</v>
      </c>
      <c r="E1209" s="2">
        <v>85.065437316894531</v>
      </c>
      <c r="F1209" s="2">
        <v>0.841258704662323</v>
      </c>
      <c r="I1209" s="2">
        <v>85.065437316894531</v>
      </c>
      <c r="J1209" s="3">
        <v>0.0021838918328285217</v>
      </c>
    </row>
    <row r="1210">
      <c r="A1210" s="2">
        <v>85.523178100585938</v>
      </c>
      <c r="B1210" s="2">
        <v>0.84107005596160889</v>
      </c>
      <c r="E1210" s="2">
        <v>85.119384765625</v>
      </c>
      <c r="F1210" s="2">
        <v>0.8413689136505127</v>
      </c>
      <c r="I1210" s="2">
        <v>85.119384765625</v>
      </c>
      <c r="J1210" s="3">
        <v>0.0021530466619879007</v>
      </c>
    </row>
    <row r="1211">
      <c r="A1211" s="2">
        <v>85.600059509277344</v>
      </c>
      <c r="B1211" s="2">
        <v>0.84375905990600586</v>
      </c>
      <c r="E1211" s="2">
        <v>85.17333984375</v>
      </c>
      <c r="F1211" s="2">
        <v>0.84147512912750244</v>
      </c>
      <c r="I1211" s="2">
        <v>85.17333984375</v>
      </c>
      <c r="J1211" s="3">
        <v>0.0021222152281552553</v>
      </c>
    </row>
    <row r="1212">
      <c r="A1212" s="2">
        <v>85.6314926147461</v>
      </c>
      <c r="B1212" s="2">
        <v>0.83984804153442383</v>
      </c>
      <c r="E1212" s="2">
        <v>85.227287292480469</v>
      </c>
      <c r="F1212" s="2">
        <v>0.84157752990722656</v>
      </c>
      <c r="I1212" s="2">
        <v>85.227287292480469</v>
      </c>
      <c r="J1212" s="3">
        <v>0.0020914217457175255</v>
      </c>
    </row>
    <row r="1213">
      <c r="A1213" s="2">
        <v>85.710136413574219</v>
      </c>
      <c r="B1213" s="2">
        <v>0.84472966194152832</v>
      </c>
      <c r="E1213" s="2">
        <v>85.281242370605469</v>
      </c>
      <c r="F1213" s="2">
        <v>0.84167635440826416</v>
      </c>
      <c r="I1213" s="2">
        <v>85.281242370605469</v>
      </c>
      <c r="J1213" s="3">
        <v>0.0020606738980859518</v>
      </c>
    </row>
    <row r="1214">
      <c r="A1214" s="2">
        <v>85.742424011230469</v>
      </c>
      <c r="B1214" s="2">
        <v>0.84339165687561035</v>
      </c>
      <c r="E1214" s="2">
        <v>85.335189819335938</v>
      </c>
      <c r="F1214" s="2">
        <v>0.84177184104919434</v>
      </c>
      <c r="I1214" s="2">
        <v>85.335189819335938</v>
      </c>
      <c r="J1214" s="3">
        <v>0.0020299945026636124</v>
      </c>
    </row>
    <row r="1215">
      <c r="A1215" s="2">
        <v>85.821220397949219</v>
      </c>
      <c r="B1215" s="2">
        <v>0.840873122215271</v>
      </c>
      <c r="E1215" s="2">
        <v>85.3891372680664</v>
      </c>
      <c r="F1215" s="2">
        <v>0.84186398983001709</v>
      </c>
      <c r="I1215" s="2">
        <v>85.3891372680664</v>
      </c>
      <c r="J1215" s="3">
        <v>0.0019993961323052645</v>
      </c>
    </row>
    <row r="1216">
      <c r="A1216" s="2">
        <v>85.852058410644531</v>
      </c>
      <c r="B1216" s="2">
        <v>0.84197753667831421</v>
      </c>
      <c r="E1216" s="2">
        <v>85.4430923461914</v>
      </c>
      <c r="F1216" s="2">
        <v>0.84195297956466675</v>
      </c>
      <c r="I1216" s="2">
        <v>85.4430923461914</v>
      </c>
      <c r="J1216" s="3">
        <v>0.0019688887987285852</v>
      </c>
    </row>
    <row r="1217">
      <c r="A1217" s="2">
        <v>85.930099487304688</v>
      </c>
      <c r="B1217" s="2">
        <v>0.84395092725753784</v>
      </c>
      <c r="E1217" s="2">
        <v>85.497039794921875</v>
      </c>
      <c r="F1217" s="2">
        <v>0.842039167881012</v>
      </c>
      <c r="I1217" s="2">
        <v>85.497039794921875</v>
      </c>
      <c r="J1217" s="3">
        <v>0.0019384983461350203</v>
      </c>
    </row>
    <row r="1218">
      <c r="A1218" s="2">
        <v>85.961235046386719</v>
      </c>
      <c r="B1218" s="2">
        <v>0.84215688705444336</v>
      </c>
      <c r="E1218" s="2">
        <v>85.550994873046875</v>
      </c>
      <c r="F1218" s="2">
        <v>0.84212273359298706</v>
      </c>
      <c r="I1218" s="2">
        <v>85.550994873046875</v>
      </c>
      <c r="J1218" s="3">
        <v>0.001908231875859201</v>
      </c>
    </row>
    <row r="1219">
      <c r="A1219" s="2">
        <v>86.042404174804688</v>
      </c>
      <c r="B1219" s="2">
        <v>0.84252607822418213</v>
      </c>
      <c r="E1219" s="2">
        <v>85.604942321777344</v>
      </c>
      <c r="F1219" s="2">
        <v>0.84220385551452637</v>
      </c>
      <c r="I1219" s="2">
        <v>85.604942321777344</v>
      </c>
      <c r="J1219" s="3">
        <v>0.0018781147664412856</v>
      </c>
    </row>
    <row r="1220">
      <c r="A1220" s="2">
        <v>86.073860168457031</v>
      </c>
      <c r="B1220" s="2">
        <v>0.84487640857696533</v>
      </c>
      <c r="E1220" s="2">
        <v>85.658897399902344</v>
      </c>
      <c r="F1220" s="2">
        <v>0.84228265285491943</v>
      </c>
      <c r="I1220" s="2">
        <v>85.658897399902344</v>
      </c>
      <c r="J1220" s="3">
        <v>0.0018481578445062041</v>
      </c>
    </row>
    <row r="1221">
      <c r="A1221" s="2">
        <v>86.153533935546875</v>
      </c>
      <c r="B1221" s="2">
        <v>0.84379065036773682</v>
      </c>
      <c r="E1221" s="2">
        <v>85.712844848632813</v>
      </c>
      <c r="F1221" s="2">
        <v>0.84235936403274536</v>
      </c>
      <c r="I1221" s="2">
        <v>85.712844848632813</v>
      </c>
      <c r="J1221" s="3">
        <v>0.001818385673686862</v>
      </c>
    </row>
    <row r="1222">
      <c r="A1222" s="2">
        <v>86.1856918334961</v>
      </c>
      <c r="B1222" s="2">
        <v>0.84124511480331421</v>
      </c>
      <c r="E1222" s="2">
        <v>85.766792297363281</v>
      </c>
      <c r="F1222" s="2">
        <v>0.8424341082572937</v>
      </c>
      <c r="I1222" s="2">
        <v>85.766792297363281</v>
      </c>
      <c r="J1222" s="3">
        <v>0.0017888151342049241</v>
      </c>
    </row>
    <row r="1223">
      <c r="A1223" s="2">
        <v>86.263961791992188</v>
      </c>
      <c r="B1223" s="2">
        <v>0.84381568431854248</v>
      </c>
      <c r="E1223" s="2">
        <v>85.820747375488281</v>
      </c>
      <c r="F1223" s="2">
        <v>0.84250706434249878</v>
      </c>
      <c r="I1223" s="2">
        <v>85.820747375488281</v>
      </c>
      <c r="J1223" s="3">
        <v>0.0017594592645764351</v>
      </c>
    </row>
    <row r="1224">
      <c r="A1224" s="2">
        <v>86.295547485351563</v>
      </c>
      <c r="B1224" s="2">
        <v>0.84312498569488525</v>
      </c>
      <c r="E1224" s="2">
        <v>85.87469482421875</v>
      </c>
      <c r="F1224" s="2">
        <v>0.84257829189300537</v>
      </c>
      <c r="I1224" s="2">
        <v>85.87469482421875</v>
      </c>
      <c r="J1224" s="3">
        <v>0.0017303486820310354</v>
      </c>
    </row>
    <row r="1225">
      <c r="A1225" s="2">
        <v>86.374076843261719</v>
      </c>
      <c r="B1225" s="2">
        <v>0.84339427947998047</v>
      </c>
      <c r="E1225" s="2">
        <v>85.92864990234375</v>
      </c>
      <c r="F1225" s="2">
        <v>0.84264808893203735</v>
      </c>
      <c r="I1225" s="2">
        <v>85.92864990234375</v>
      </c>
      <c r="J1225" s="3">
        <v>0.0017014932818710804</v>
      </c>
    </row>
    <row r="1226">
      <c r="A1226" s="2">
        <v>86.405570983886719</v>
      </c>
      <c r="B1226" s="2">
        <v>0.84394365549087524</v>
      </c>
      <c r="E1226" s="2">
        <v>85.982597351074219</v>
      </c>
      <c r="F1226" s="2">
        <v>0.84271687269210815</v>
      </c>
      <c r="I1226" s="2">
        <v>85.982597351074219</v>
      </c>
      <c r="J1226" s="3">
        <v>0.0016729215858504176</v>
      </c>
    </row>
    <row r="1227">
      <c r="A1227" s="2">
        <v>86.483406066894531</v>
      </c>
      <c r="B1227" s="2">
        <v>0.8440558910369873</v>
      </c>
      <c r="E1227" s="2">
        <v>86.036552429199219</v>
      </c>
      <c r="F1227" s="2">
        <v>0.84278476238250732</v>
      </c>
      <c r="I1227" s="2">
        <v>86.036552429199219</v>
      </c>
      <c r="J1227" s="3">
        <v>0.0016446476802229881</v>
      </c>
    </row>
    <row r="1228">
      <c r="A1228" s="2">
        <v>86.51519775390625</v>
      </c>
      <c r="B1228" s="2">
        <v>0.84538084268569946</v>
      </c>
      <c r="E1228" s="2">
        <v>86.090499877929688</v>
      </c>
      <c r="F1228" s="2">
        <v>0.84285205602645874</v>
      </c>
      <c r="I1228" s="2">
        <v>86.090499877929688</v>
      </c>
      <c r="J1228" s="3">
        <v>0.0016166968271136284</v>
      </c>
    </row>
    <row r="1229">
      <c r="A1229" s="2">
        <v>86.592361450195313</v>
      </c>
      <c r="B1229" s="2">
        <v>0.83946412801742554</v>
      </c>
      <c r="E1229" s="2">
        <v>86.144447326660156</v>
      </c>
      <c r="F1229" s="2">
        <v>0.84291905164718628</v>
      </c>
      <c r="I1229" s="2">
        <v>86.144447326660156</v>
      </c>
      <c r="J1229" s="3">
        <v>0.0015890875365585089</v>
      </c>
    </row>
    <row r="1230">
      <c r="A1230" s="2">
        <v>86.623947143554688</v>
      </c>
      <c r="B1230" s="2">
        <v>0.84372788667678833</v>
      </c>
      <c r="E1230" s="2">
        <v>86.198402404785156</v>
      </c>
      <c r="F1230" s="2">
        <v>0.84298574924468994</v>
      </c>
      <c r="I1230" s="2">
        <v>86.198402404785156</v>
      </c>
      <c r="J1230" s="3">
        <v>0.0015618330799043179</v>
      </c>
    </row>
    <row r="1231">
      <c r="A1231" s="2">
        <v>86.70159912109375</v>
      </c>
      <c r="B1231" s="2">
        <v>0.84143745899200439</v>
      </c>
      <c r="E1231" s="2">
        <v>86.252349853515625</v>
      </c>
      <c r="F1231" s="2">
        <v>0.8430524468421936</v>
      </c>
      <c r="I1231" s="2">
        <v>86.252349853515625</v>
      </c>
      <c r="J1231" s="3">
        <v>0.0015349634923040867</v>
      </c>
    </row>
    <row r="1232">
      <c r="A1232" s="2">
        <v>86.733268737792969</v>
      </c>
      <c r="B1232" s="2">
        <v>0.84238505363464355</v>
      </c>
      <c r="E1232" s="2">
        <v>86.306304931640625</v>
      </c>
      <c r="F1232" s="2">
        <v>0.84311908483505249</v>
      </c>
      <c r="I1232" s="2">
        <v>86.306304931640625</v>
      </c>
      <c r="J1232" s="3">
        <v>0.0015084876213222742</v>
      </c>
    </row>
    <row r="1233">
      <c r="A1233" s="2">
        <v>86.812744140625</v>
      </c>
      <c r="B1233" s="2">
        <v>0.84509837627410889</v>
      </c>
      <c r="E1233" s="2">
        <v>86.3602523803711</v>
      </c>
      <c r="F1233" s="2">
        <v>0.84318560361862183</v>
      </c>
      <c r="I1233" s="2">
        <v>86.3602523803711</v>
      </c>
      <c r="J1233" s="3">
        <v>0.0014824309619143605</v>
      </c>
    </row>
    <row r="1234">
      <c r="A1234" s="2">
        <v>86.844978332519531</v>
      </c>
      <c r="B1234" s="2">
        <v>0.84198462963104248</v>
      </c>
      <c r="E1234" s="2">
        <v>86.4142074584961</v>
      </c>
      <c r="F1234" s="2">
        <v>0.84325188398361206</v>
      </c>
      <c r="I1234" s="2">
        <v>86.4142074584961</v>
      </c>
      <c r="J1234" s="3">
        <v>0.0014568045735359192</v>
      </c>
    </row>
    <row r="1235">
      <c r="A1235" s="2">
        <v>86.92108154296875</v>
      </c>
      <c r="B1235" s="2">
        <v>0.84416061639785767</v>
      </c>
      <c r="E1235" s="2">
        <v>86.468154907226563</v>
      </c>
      <c r="F1235" s="2">
        <v>0.84331786632537842</v>
      </c>
      <c r="I1235" s="2">
        <v>86.468154907226563</v>
      </c>
      <c r="J1235" s="3">
        <v>0.0014316280139610171</v>
      </c>
    </row>
    <row r="1236">
      <c r="A1236" s="2">
        <v>86.952522277832031</v>
      </c>
      <c r="B1236" s="2">
        <v>0.84474760293960571</v>
      </c>
      <c r="E1236" s="2">
        <v>86.522102355957031</v>
      </c>
      <c r="F1236" s="2">
        <v>0.8433835506439209</v>
      </c>
      <c r="I1236" s="2">
        <v>86.522102355957031</v>
      </c>
      <c r="J1236" s="3">
        <v>0.001406914321705699</v>
      </c>
    </row>
    <row r="1237">
      <c r="A1237" s="2">
        <v>87.029655456542969</v>
      </c>
      <c r="B1237" s="2">
        <v>0.844261884689331</v>
      </c>
      <c r="E1237" s="2">
        <v>86.576057434082031</v>
      </c>
      <c r="F1237" s="2">
        <v>0.8434486985206604</v>
      </c>
      <c r="I1237" s="2">
        <v>86.576057434082031</v>
      </c>
      <c r="J1237" s="3">
        <v>0.0013826704816892743</v>
      </c>
    </row>
    <row r="1238">
      <c r="A1238" s="2">
        <v>87.060783386230469</v>
      </c>
      <c r="B1238" s="2">
        <v>0.84527897834777832</v>
      </c>
      <c r="E1238" s="2">
        <v>86.6300048828125</v>
      </c>
      <c r="F1238" s="2">
        <v>0.8435128927230835</v>
      </c>
      <c r="I1238" s="2">
        <v>86.6300048828125</v>
      </c>
      <c r="J1238" s="3">
        <v>0.0013589146547019482</v>
      </c>
    </row>
    <row r="1239">
      <c r="A1239" s="2">
        <v>87.140373229980469</v>
      </c>
      <c r="B1239" s="2">
        <v>0.84250283241271973</v>
      </c>
      <c r="E1239" s="2">
        <v>86.6839599609375</v>
      </c>
      <c r="F1239" s="2">
        <v>0.84357607364654541</v>
      </c>
      <c r="I1239" s="2">
        <v>86.6839599609375</v>
      </c>
      <c r="J1239" s="3">
        <v>0.0013356521958485246</v>
      </c>
    </row>
    <row r="1240">
      <c r="A1240" s="2">
        <v>87.172737121582031</v>
      </c>
      <c r="B1240" s="2">
        <v>0.8457108736038208</v>
      </c>
      <c r="E1240" s="2">
        <v>86.737907409667969</v>
      </c>
      <c r="F1240" s="2">
        <v>0.84363812208175659</v>
      </c>
      <c r="I1240" s="2">
        <v>86.737907409667969</v>
      </c>
      <c r="J1240" s="3">
        <v>0.0013128959108144045</v>
      </c>
    </row>
    <row r="1241">
      <c r="A1241" s="2">
        <v>87.249618530273438</v>
      </c>
      <c r="B1241" s="2">
        <v>0.84520977735519409</v>
      </c>
      <c r="E1241" s="2">
        <v>86.791854858398438</v>
      </c>
      <c r="F1241" s="2">
        <v>0.84369879961013794</v>
      </c>
      <c r="I1241" s="2">
        <v>86.791854858398438</v>
      </c>
      <c r="J1241" s="3">
        <v>0.001290653832256794</v>
      </c>
    </row>
    <row r="1242">
      <c r="A1242" s="2">
        <v>87.2806625366211</v>
      </c>
      <c r="B1242" s="2">
        <v>0.84518837928771973</v>
      </c>
      <c r="E1242" s="2">
        <v>86.845809936523438</v>
      </c>
      <c r="F1242" s="2">
        <v>0.84375816583633423</v>
      </c>
      <c r="I1242" s="2">
        <v>86.845809936523438</v>
      </c>
      <c r="J1242" s="3">
        <v>0.0012689275899901986</v>
      </c>
    </row>
    <row r="1243">
      <c r="A1243" s="2">
        <v>87.359222412109375</v>
      </c>
      <c r="B1243" s="2">
        <v>0.83990776538848877</v>
      </c>
      <c r="E1243" s="2">
        <v>86.8997573852539</v>
      </c>
      <c r="F1243" s="2">
        <v>0.84381639957427979</v>
      </c>
      <c r="I1243" s="2">
        <v>86.8997573852539</v>
      </c>
      <c r="J1243" s="3">
        <v>0.0012477326672524214</v>
      </c>
    </row>
    <row r="1244">
      <c r="A1244" s="2">
        <v>87.390922546386719</v>
      </c>
      <c r="B1244" s="2">
        <v>0.84502047300338745</v>
      </c>
      <c r="E1244" s="2">
        <v>86.9537124633789</v>
      </c>
      <c r="F1244" s="2">
        <v>0.84387397766113281</v>
      </c>
      <c r="I1244" s="2">
        <v>86.9537124633789</v>
      </c>
      <c r="J1244" s="3">
        <v>0.0012270669685676694</v>
      </c>
    </row>
    <row r="1245">
      <c r="A1245" s="2">
        <v>87.469551086425781</v>
      </c>
      <c r="B1245" s="2">
        <v>0.84431582689285278</v>
      </c>
      <c r="E1245" s="2">
        <v>87.007659912109375</v>
      </c>
      <c r="F1245" s="2">
        <v>0.84393119812011719</v>
      </c>
      <c r="I1245" s="2">
        <v>87.007659912109375</v>
      </c>
      <c r="J1245" s="3">
        <v>0.0012069422518834472</v>
      </c>
    </row>
    <row r="1246">
      <c r="A1246" s="2">
        <v>87.501289367675781</v>
      </c>
      <c r="B1246" s="2">
        <v>0.84287881851196289</v>
      </c>
      <c r="E1246" s="2">
        <v>87.061614990234375</v>
      </c>
      <c r="F1246" s="2">
        <v>0.84398823976516724</v>
      </c>
      <c r="I1246" s="2">
        <v>87.061614990234375</v>
      </c>
      <c r="J1246" s="3">
        <v>0.0011873592156916857</v>
      </c>
    </row>
    <row r="1247">
      <c r="A1247" s="2">
        <v>87.578575134277344</v>
      </c>
      <c r="B1247" s="2">
        <v>0.84281677007675171</v>
      </c>
      <c r="E1247" s="2">
        <v>87.115562438964844</v>
      </c>
      <c r="F1247" s="2">
        <v>0.84404486417770386</v>
      </c>
      <c r="I1247" s="2">
        <v>87.115562438964844</v>
      </c>
      <c r="J1247" s="3">
        <v>0.0011683240300044417</v>
      </c>
    </row>
    <row r="1248">
      <c r="A1248" s="2">
        <v>87.609619140625</v>
      </c>
      <c r="B1248" s="2">
        <v>0.84683430194854736</v>
      </c>
      <c r="E1248" s="2">
        <v>87.169509887695313</v>
      </c>
      <c r="F1248" s="2">
        <v>0.8441009521484375</v>
      </c>
      <c r="I1248" s="2">
        <v>87.169509887695313</v>
      </c>
      <c r="J1248" s="3">
        <v>0.0011498382082208991</v>
      </c>
    </row>
    <row r="1249">
      <c r="A1249" s="2">
        <v>87.68792724609375</v>
      </c>
      <c r="B1249" s="2">
        <v>0.84527671337127686</v>
      </c>
      <c r="E1249" s="2">
        <v>87.223464965820313</v>
      </c>
      <c r="F1249" s="2">
        <v>0.84415626525878906</v>
      </c>
      <c r="I1249" s="2">
        <v>87.223464965820313</v>
      </c>
      <c r="J1249" s="3">
        <v>0.0011318962788209319</v>
      </c>
    </row>
    <row r="1250">
      <c r="A1250" s="2">
        <v>87.719291687011719</v>
      </c>
      <c r="B1250" s="2">
        <v>0.84451359510421753</v>
      </c>
      <c r="E1250" s="2">
        <v>87.277412414550781</v>
      </c>
      <c r="F1250" s="2">
        <v>0.84421044588088989</v>
      </c>
      <c r="I1250" s="2">
        <v>87.277412414550781</v>
      </c>
      <c r="J1250" s="3">
        <v>0.001114504411816597</v>
      </c>
    </row>
    <row r="1251">
      <c r="A1251" s="2">
        <v>87.7980728149414</v>
      </c>
      <c r="B1251" s="2">
        <v>0.84497064352035522</v>
      </c>
      <c r="E1251" s="2">
        <v>87.331367492675781</v>
      </c>
      <c r="F1251" s="2">
        <v>0.84426373243331909</v>
      </c>
      <c r="I1251" s="2">
        <v>87.331367492675781</v>
      </c>
      <c r="J1251" s="3">
        <v>0.0010976525954902172</v>
      </c>
    </row>
    <row r="1252">
      <c r="A1252" s="2">
        <v>87.830772399902344</v>
      </c>
      <c r="B1252" s="2">
        <v>0.843697190284729</v>
      </c>
      <c r="E1252" s="2">
        <v>87.38531494140625</v>
      </c>
      <c r="F1252" s="2">
        <v>0.84431618452072144</v>
      </c>
      <c r="I1252" s="2">
        <v>87.38531494140625</v>
      </c>
      <c r="J1252" s="3">
        <v>0.0010813423432409763</v>
      </c>
    </row>
    <row r="1253">
      <c r="A1253" s="2">
        <v>87.908271789550781</v>
      </c>
      <c r="B1253" s="2">
        <v>0.84807664155960083</v>
      </c>
      <c r="E1253" s="2">
        <v>87.43927001953125</v>
      </c>
      <c r="F1253" s="2">
        <v>0.8443681001663208</v>
      </c>
      <c r="I1253" s="2">
        <v>87.43927001953125</v>
      </c>
      <c r="J1253" s="3">
        <v>0.0010655676014721394</v>
      </c>
    </row>
    <row r="1254">
      <c r="A1254" s="2">
        <v>87.9402084350586</v>
      </c>
      <c r="B1254" s="2">
        <v>0.845841646194458</v>
      </c>
      <c r="E1254" s="2">
        <v>87.493217468261719</v>
      </c>
      <c r="F1254" s="2">
        <v>0.84441959857940674</v>
      </c>
      <c r="I1254" s="2">
        <v>87.493217468261719</v>
      </c>
      <c r="J1254" s="3">
        <v>0.0010503269731998444</v>
      </c>
    </row>
    <row r="1255">
      <c r="A1255" s="2">
        <v>88.017692565917969</v>
      </c>
      <c r="B1255" s="2">
        <v>0.84488046169281006</v>
      </c>
      <c r="E1255" s="2">
        <v>87.547164916992188</v>
      </c>
      <c r="F1255" s="2">
        <v>0.84447091817855835</v>
      </c>
      <c r="I1255" s="2">
        <v>87.547164916992188</v>
      </c>
      <c r="J1255" s="3">
        <v>0.0010356181301176548</v>
      </c>
    </row>
    <row r="1256">
      <c r="A1256" s="2">
        <v>88.049324035644531</v>
      </c>
      <c r="B1256" s="2">
        <v>0.84502649307250977</v>
      </c>
      <c r="E1256" s="2">
        <v>87.601119995117188</v>
      </c>
      <c r="F1256" s="2">
        <v>0.84452182054519653</v>
      </c>
      <c r="I1256" s="2">
        <v>87.601119995117188</v>
      </c>
      <c r="J1256" s="3">
        <v>0.0010214336216449738</v>
      </c>
    </row>
    <row r="1257">
      <c r="A1257" s="2">
        <v>88.127410888671875</v>
      </c>
      <c r="B1257" s="2">
        <v>0.84552645683288574</v>
      </c>
      <c r="E1257" s="2">
        <v>87.655067443847656</v>
      </c>
      <c r="F1257" s="2">
        <v>0.84457254409790039</v>
      </c>
      <c r="I1257" s="2">
        <v>87.655067443847656</v>
      </c>
      <c r="J1257" s="3">
        <v>0.0010077777551487088</v>
      </c>
    </row>
    <row r="1258">
      <c r="A1258" s="2">
        <v>88.159042358398438</v>
      </c>
      <c r="B1258" s="2">
        <v>0.84359842538833618</v>
      </c>
      <c r="E1258" s="2">
        <v>87.709022521972656</v>
      </c>
      <c r="F1258" s="2">
        <v>0.8446233868598938</v>
      </c>
      <c r="I1258" s="2">
        <v>87.709022521972656</v>
      </c>
      <c r="J1258" s="3">
        <v>0.000994643196463585</v>
      </c>
    </row>
    <row r="1259">
      <c r="A1259" s="2">
        <v>88.235847473144531</v>
      </c>
      <c r="B1259" s="2">
        <v>0.84474849700927734</v>
      </c>
      <c r="E1259" s="2">
        <v>87.762969970703125</v>
      </c>
      <c r="F1259" s="2">
        <v>0.84467446804046631</v>
      </c>
      <c r="I1259" s="2">
        <v>87.762969970703125</v>
      </c>
      <c r="J1259" s="3">
        <v>0.00098203297238796949</v>
      </c>
    </row>
    <row r="1260">
      <c r="A1260" s="2">
        <v>88.267227172851563</v>
      </c>
      <c r="B1260" s="2">
        <v>0.84519779682159424</v>
      </c>
      <c r="E1260" s="2">
        <v>87.816925048828125</v>
      </c>
      <c r="F1260" s="2">
        <v>0.84472596645355225</v>
      </c>
      <c r="I1260" s="2">
        <v>87.816925048828125</v>
      </c>
      <c r="J1260" s="3">
        <v>0.00096994510386139154</v>
      </c>
    </row>
    <row r="1261">
      <c r="A1261" s="2">
        <v>88.346664428710938</v>
      </c>
      <c r="B1261" s="2">
        <v>0.84244966506958008</v>
      </c>
      <c r="E1261" s="2">
        <v>87.8708724975586</v>
      </c>
      <c r="F1261" s="2">
        <v>0.84477776288986206</v>
      </c>
      <c r="I1261" s="2">
        <v>87.8708724975586</v>
      </c>
      <c r="J1261" s="3">
        <v>0.00095838034758344293</v>
      </c>
    </row>
    <row r="1262">
      <c r="A1262" s="2">
        <v>88.378410339355469</v>
      </c>
      <c r="B1262" s="2">
        <v>0.847894012928009</v>
      </c>
      <c r="E1262" s="2">
        <v>87.924819946289063</v>
      </c>
      <c r="F1262" s="2">
        <v>0.84482985734939575</v>
      </c>
      <c r="I1262" s="2">
        <v>87.924819946289063</v>
      </c>
      <c r="J1262" s="3">
        <v>0.00094733957666903734</v>
      </c>
    </row>
    <row r="1263">
      <c r="A1263" s="2">
        <v>88.45599365234375</v>
      </c>
      <c r="B1263" s="2">
        <v>0.84624749422073364</v>
      </c>
      <c r="E1263" s="2">
        <v>87.978775024414063</v>
      </c>
      <c r="F1263" s="2">
        <v>0.844882071018219</v>
      </c>
      <c r="I1263" s="2">
        <v>87.978775024414063</v>
      </c>
      <c r="J1263" s="3">
        <v>0.00093681889120489359</v>
      </c>
    </row>
    <row r="1264">
      <c r="A1264" s="2">
        <v>88.488967895507813</v>
      </c>
      <c r="B1264" s="2">
        <v>0.84353554248809814</v>
      </c>
      <c r="E1264" s="2">
        <v>88.032722473144531</v>
      </c>
      <c r="F1264" s="2">
        <v>0.84493428468704224</v>
      </c>
      <c r="I1264" s="2">
        <v>88.032722473144531</v>
      </c>
      <c r="J1264" s="3">
        <v>0.00092682434478774667</v>
      </c>
    </row>
    <row r="1265">
      <c r="A1265" s="2">
        <v>88.565521240234375</v>
      </c>
      <c r="B1265" s="2">
        <v>0.84643548727035522</v>
      </c>
      <c r="E1265" s="2">
        <v>88.086677551269531</v>
      </c>
      <c r="F1265" s="2">
        <v>0.84498631954193115</v>
      </c>
      <c r="I1265" s="2">
        <v>88.086677551269531</v>
      </c>
      <c r="J1265" s="3">
        <v>0.00091735180467367172</v>
      </c>
    </row>
    <row r="1266">
      <c r="A1266" s="2">
        <v>88.596588134765625</v>
      </c>
      <c r="B1266" s="2">
        <v>0.84584736824035645</v>
      </c>
      <c r="E1266" s="2">
        <v>88.140625</v>
      </c>
      <c r="F1266" s="2">
        <v>0.84503763914108276</v>
      </c>
      <c r="I1266" s="2">
        <v>88.140625</v>
      </c>
      <c r="J1266" s="3">
        <v>0.00090840389020740986</v>
      </c>
    </row>
    <row r="1267">
      <c r="A1267" s="2">
        <v>88.673957824707031</v>
      </c>
      <c r="B1267" s="2">
        <v>0.84691119194030762</v>
      </c>
      <c r="E1267" s="2">
        <v>88.194580078125</v>
      </c>
      <c r="F1267" s="2">
        <v>0.84508782625198364</v>
      </c>
      <c r="I1267" s="2">
        <v>88.194580078125</v>
      </c>
      <c r="J1267" s="3">
        <v>0.00089997926261276007</v>
      </c>
    </row>
    <row r="1268">
      <c r="A1268" s="2">
        <v>88.705429077148438</v>
      </c>
      <c r="B1268" s="2">
        <v>0.84493041038513184</v>
      </c>
      <c r="E1268" s="2">
        <v>88.248527526855469</v>
      </c>
      <c r="F1268" s="2">
        <v>0.84513646364212036</v>
      </c>
      <c r="I1268" s="2">
        <v>88.248527526855469</v>
      </c>
      <c r="J1268" s="3">
        <v>0.00089207635028287768</v>
      </c>
    </row>
    <row r="1269">
      <c r="A1269" s="2">
        <v>88.784019470214844</v>
      </c>
      <c r="B1269" s="2">
        <v>0.84417045116424561</v>
      </c>
      <c r="E1269" s="2">
        <v>88.302474975585938</v>
      </c>
      <c r="F1269" s="2">
        <v>0.84518319368362427</v>
      </c>
      <c r="I1269" s="2">
        <v>88.302474975585938</v>
      </c>
      <c r="J1269" s="3">
        <v>0.00088469439651817083</v>
      </c>
    </row>
    <row r="1270">
      <c r="A1270" s="2">
        <v>88.817146301269531</v>
      </c>
      <c r="B1270" s="2">
        <v>0.84578317403793335</v>
      </c>
      <c r="E1270" s="2">
        <v>88.356430053710938</v>
      </c>
      <c r="F1270" s="2">
        <v>0.84522789716720581</v>
      </c>
      <c r="I1270" s="2">
        <v>88.356430053710938</v>
      </c>
      <c r="J1270" s="3">
        <v>0.00087782740592956543</v>
      </c>
    </row>
    <row r="1271">
      <c r="A1271" s="2">
        <v>88.892646789550781</v>
      </c>
      <c r="B1271" s="2">
        <v>0.84449726343154907</v>
      </c>
      <c r="E1271" s="2">
        <v>88.4103775024414</v>
      </c>
      <c r="F1271" s="2">
        <v>0.84527063369750977</v>
      </c>
      <c r="I1271" s="2">
        <v>88.4103775024414</v>
      </c>
      <c r="J1271" s="3">
        <v>0.00087147665908560157</v>
      </c>
    </row>
    <row r="1272">
      <c r="A1272" s="2">
        <v>88.924491882324219</v>
      </c>
      <c r="B1272" s="2">
        <v>0.84260839223861694</v>
      </c>
      <c r="E1272" s="2">
        <v>88.4643325805664</v>
      </c>
      <c r="F1272" s="2">
        <v>0.84531170129776</v>
      </c>
      <c r="I1272" s="2">
        <v>88.4643325805664</v>
      </c>
      <c r="J1272" s="3">
        <v>0.00086563476361334324</v>
      </c>
    </row>
    <row r="1273">
      <c r="A1273" s="2">
        <v>89.004898071289063</v>
      </c>
      <c r="B1273" s="2">
        <v>0.846312403678894</v>
      </c>
      <c r="E1273" s="2">
        <v>88.518280029296875</v>
      </c>
      <c r="F1273" s="2">
        <v>0.84535104036331177</v>
      </c>
      <c r="I1273" s="2">
        <v>88.518280029296875</v>
      </c>
      <c r="J1273" s="3">
        <v>0.00086029875092208385</v>
      </c>
    </row>
    <row r="1274">
      <c r="A1274" s="2">
        <v>89.036201477050781</v>
      </c>
      <c r="B1274" s="2">
        <v>0.84388411045074463</v>
      </c>
      <c r="E1274" s="2">
        <v>88.572227478027344</v>
      </c>
      <c r="F1274" s="2">
        <v>0.84538882970809937</v>
      </c>
      <c r="I1274" s="2">
        <v>88.572227478027344</v>
      </c>
      <c r="J1274" s="3">
        <v>0.00085546448826789856</v>
      </c>
    </row>
    <row r="1275">
      <c r="A1275" s="2">
        <v>89.11474609375</v>
      </c>
      <c r="B1275" s="2">
        <v>0.84857767820358276</v>
      </c>
      <c r="E1275" s="2">
        <v>88.626182556152344</v>
      </c>
      <c r="F1275" s="2">
        <v>0.845425009727478</v>
      </c>
      <c r="I1275" s="2">
        <v>88.626182556152344</v>
      </c>
      <c r="J1275" s="3">
        <v>0.00085112231317907572</v>
      </c>
    </row>
    <row r="1276">
      <c r="A1276" s="2">
        <v>89.145339965820313</v>
      </c>
      <c r="B1276" s="2">
        <v>0.84510225057601929</v>
      </c>
      <c r="E1276" s="2">
        <v>88.680130004882813</v>
      </c>
      <c r="F1276" s="2">
        <v>0.84545934200286865</v>
      </c>
      <c r="I1276" s="2">
        <v>88.680130004882813</v>
      </c>
      <c r="J1276" s="3">
        <v>0.00084726855857297778</v>
      </c>
    </row>
    <row r="1277">
      <c r="A1277" s="2">
        <v>89.2237319946289</v>
      </c>
      <c r="B1277" s="2">
        <v>0.84771221876144409</v>
      </c>
      <c r="E1277" s="2">
        <v>88.734085083007813</v>
      </c>
      <c r="F1277" s="2">
        <v>0.84549200534820557</v>
      </c>
      <c r="I1277" s="2">
        <v>88.734085083007813</v>
      </c>
      <c r="J1277" s="3">
        <v>0.000843891641125083</v>
      </c>
    </row>
    <row r="1278">
      <c r="A1278" s="2">
        <v>89.255294799804688</v>
      </c>
      <c r="B1278" s="2">
        <v>0.84535080194473267</v>
      </c>
      <c r="E1278" s="2">
        <v>88.788032531738281</v>
      </c>
      <c r="F1278" s="2">
        <v>0.84552299976348877</v>
      </c>
      <c r="I1278" s="2">
        <v>88.788032531738281</v>
      </c>
      <c r="J1278" s="3">
        <v>0.00084098294610157609</v>
      </c>
    </row>
    <row r="1279">
      <c r="A1279" s="2">
        <v>89.3332290649414</v>
      </c>
      <c r="B1279" s="2">
        <v>0.84321689605712891</v>
      </c>
      <c r="E1279" s="2">
        <v>88.841987609863281</v>
      </c>
      <c r="F1279" s="2">
        <v>0.84555214643478394</v>
      </c>
      <c r="I1279" s="2">
        <v>88.841987609863281</v>
      </c>
      <c r="J1279" s="3">
        <v>0.00083853310206905007</v>
      </c>
    </row>
    <row r="1280">
      <c r="A1280" s="2">
        <v>89.36529541015625</v>
      </c>
      <c r="B1280" s="2">
        <v>0.84807372093200684</v>
      </c>
      <c r="E1280" s="2">
        <v>88.89593505859375</v>
      </c>
      <c r="F1280" s="2">
        <v>0.84557944536209106</v>
      </c>
      <c r="I1280" s="2">
        <v>88.89593505859375</v>
      </c>
      <c r="J1280" s="3">
        <v>0.000836528604850173</v>
      </c>
    </row>
    <row r="1281">
      <c r="A1281" s="2">
        <v>89.442413330078125</v>
      </c>
      <c r="B1281" s="2">
        <v>0.84675323963165283</v>
      </c>
      <c r="E1281" s="2">
        <v>88.949882507324219</v>
      </c>
      <c r="F1281" s="2">
        <v>0.84560477733612061</v>
      </c>
      <c r="I1281" s="2">
        <v>88.949882507324219</v>
      </c>
      <c r="J1281" s="3">
        <v>0.00083495944272726774</v>
      </c>
    </row>
    <row r="1282">
      <c r="A1282" s="2">
        <v>89.473716735839844</v>
      </c>
      <c r="B1282" s="2">
        <v>0.84820061922073364</v>
      </c>
      <c r="E1282" s="2">
        <v>89.003837585449219</v>
      </c>
      <c r="F1282" s="2">
        <v>0.84562820196151733</v>
      </c>
      <c r="I1282" s="2">
        <v>89.003837585449219</v>
      </c>
      <c r="J1282" s="3">
        <v>0.00083381007425487041</v>
      </c>
    </row>
    <row r="1283">
      <c r="A1283" s="2">
        <v>89.5512924194336</v>
      </c>
      <c r="B1283" s="2">
        <v>0.845856249332428</v>
      </c>
      <c r="E1283" s="2">
        <v>89.057785034179688</v>
      </c>
      <c r="F1283" s="2">
        <v>0.8456498384475708</v>
      </c>
      <c r="I1283" s="2">
        <v>89.057785034179688</v>
      </c>
      <c r="J1283" s="3">
        <v>0.00083307060413062572</v>
      </c>
    </row>
    <row r="1284">
      <c r="A1284" s="2">
        <v>89.585075378417969</v>
      </c>
      <c r="B1284" s="2">
        <v>0.845519483089447</v>
      </c>
      <c r="E1284" s="2">
        <v>89.111740112304688</v>
      </c>
      <c r="F1284" s="2">
        <v>0.84566998481750488</v>
      </c>
      <c r="I1284" s="2">
        <v>89.111740112304688</v>
      </c>
      <c r="J1284" s="3">
        <v>0.00083272584015503526</v>
      </c>
    </row>
    <row r="1285">
      <c r="A1285" s="2">
        <v>89.660064697265625</v>
      </c>
      <c r="B1285" s="2">
        <v>0.84667450189590454</v>
      </c>
      <c r="E1285" s="2">
        <v>89.165687561035156</v>
      </c>
      <c r="F1285" s="2">
        <v>0.84568929672241211</v>
      </c>
      <c r="I1285" s="2">
        <v>89.165687561035156</v>
      </c>
      <c r="J1285" s="3">
        <v>0.00083276309305801988</v>
      </c>
    </row>
    <row r="1286">
      <c r="A1286" s="2">
        <v>89.691246032714844</v>
      </c>
      <c r="B1286" s="2">
        <v>0.84568655490875244</v>
      </c>
      <c r="E1286" s="2">
        <v>89.219642639160156</v>
      </c>
      <c r="F1286" s="2">
        <v>0.845708429813385</v>
      </c>
      <c r="I1286" s="2">
        <v>89.219642639160156</v>
      </c>
      <c r="J1286" s="3">
        <v>0.000833172642160207</v>
      </c>
    </row>
    <row r="1287">
      <c r="A1287" s="2">
        <v>89.771087646484375</v>
      </c>
      <c r="B1287" s="2">
        <v>0.84805905818939209</v>
      </c>
      <c r="E1287" s="2">
        <v>89.273590087890625</v>
      </c>
      <c r="F1287" s="2">
        <v>0.84572809934616089</v>
      </c>
      <c r="I1287" s="2">
        <v>89.273590087890625</v>
      </c>
      <c r="J1287" s="3">
        <v>0.00083394092507660389</v>
      </c>
    </row>
    <row r="1288">
      <c r="A1288" s="2">
        <v>89.803482055664063</v>
      </c>
      <c r="B1288" s="2">
        <v>0.84400737285614014</v>
      </c>
      <c r="E1288" s="2">
        <v>89.3275375366211</v>
      </c>
      <c r="F1288" s="2">
        <v>0.8457489013671875</v>
      </c>
      <c r="I1288" s="2">
        <v>89.3275375366211</v>
      </c>
      <c r="J1288" s="3">
        <v>0.00083506107330322266</v>
      </c>
    </row>
    <row r="1289">
      <c r="A1289" s="2">
        <v>89.880317687988281</v>
      </c>
      <c r="B1289" s="2">
        <v>0.84438824653625488</v>
      </c>
      <c r="E1289" s="2">
        <v>89.3814926147461</v>
      </c>
      <c r="F1289" s="2">
        <v>0.8457714319229126</v>
      </c>
      <c r="I1289" s="2">
        <v>89.3814926147461</v>
      </c>
      <c r="J1289" s="3">
        <v>0.00083652226021513343</v>
      </c>
    </row>
    <row r="1290">
      <c r="A1290" s="2">
        <v>89.911125183105469</v>
      </c>
      <c r="B1290" s="2">
        <v>0.84723895788192749</v>
      </c>
      <c r="E1290" s="2">
        <v>89.435440063476563</v>
      </c>
      <c r="F1290" s="2">
        <v>0.84579634666442871</v>
      </c>
      <c r="I1290" s="2">
        <v>89.435440063476563</v>
      </c>
      <c r="J1290" s="3">
        <v>0.00083831953816115856</v>
      </c>
    </row>
    <row r="1291">
      <c r="A1291" s="2">
        <v>89.989364624023438</v>
      </c>
      <c r="B1291" s="2">
        <v>0.84327840805053711</v>
      </c>
      <c r="E1291" s="2">
        <v>89.489395141601563</v>
      </c>
      <c r="F1291" s="2">
        <v>0.84582382440567017</v>
      </c>
      <c r="I1291" s="2">
        <v>89.489395141601563</v>
      </c>
      <c r="J1291" s="3">
        <v>0.00084044539835304022</v>
      </c>
    </row>
    <row r="1292">
      <c r="A1292" s="2">
        <v>90.021926879882813</v>
      </c>
      <c r="B1292" s="2">
        <v>0.846856951713562</v>
      </c>
      <c r="E1292" s="2">
        <v>89.543342590332031</v>
      </c>
      <c r="F1292" s="2">
        <v>0.84585404396057129</v>
      </c>
      <c r="I1292" s="2">
        <v>89.543342590332031</v>
      </c>
      <c r="J1292" s="3">
        <v>0.00084289413644000888</v>
      </c>
    </row>
    <row r="1293">
      <c r="A1293" s="2">
        <v>90.0987777709961</v>
      </c>
      <c r="B1293" s="2">
        <v>0.84718340635299683</v>
      </c>
      <c r="E1293" s="2">
        <v>89.597297668457031</v>
      </c>
      <c r="F1293" s="2">
        <v>0.8458869457244873</v>
      </c>
      <c r="I1293" s="2">
        <v>89.597297668457031</v>
      </c>
      <c r="J1293" s="3">
        <v>0.00084566365694627166</v>
      </c>
    </row>
    <row r="1294">
      <c r="A1294" s="2">
        <v>90.129501342773438</v>
      </c>
      <c r="B1294" s="2">
        <v>0.84637969732284546</v>
      </c>
      <c r="E1294" s="2">
        <v>89.6512451171875</v>
      </c>
      <c r="F1294" s="2">
        <v>0.84592241048812866</v>
      </c>
      <c r="I1294" s="2">
        <v>89.6512451171875</v>
      </c>
      <c r="J1294" s="3">
        <v>0.00084874650929123163</v>
      </c>
    </row>
    <row r="1295">
      <c r="A1295" s="2">
        <v>90.2076416015625</v>
      </c>
      <c r="B1295" s="2">
        <v>0.84548097848892212</v>
      </c>
      <c r="E1295" s="2">
        <v>89.705192565917969</v>
      </c>
      <c r="F1295" s="2">
        <v>0.84596031904220581</v>
      </c>
      <c r="I1295" s="2">
        <v>89.705192565917969</v>
      </c>
      <c r="J1295" s="3">
        <v>0.00085214164573699236</v>
      </c>
    </row>
    <row r="1296">
      <c r="A1296" s="2">
        <v>90.2398681640625</v>
      </c>
      <c r="B1296" s="2">
        <v>0.84478425979614258</v>
      </c>
      <c r="E1296" s="2">
        <v>89.759147644042969</v>
      </c>
      <c r="F1296" s="2">
        <v>0.84600019454956055</v>
      </c>
      <c r="I1296" s="2">
        <v>89.759147644042969</v>
      </c>
      <c r="J1296" s="3">
        <v>0.00085584342014044523</v>
      </c>
    </row>
    <row r="1297">
      <c r="A1297" s="2">
        <v>90.31878662109375</v>
      </c>
      <c r="B1297" s="2">
        <v>0.845946729183197</v>
      </c>
      <c r="E1297" s="2">
        <v>89.813095092773438</v>
      </c>
      <c r="F1297" s="2">
        <v>0.84604167938232422</v>
      </c>
      <c r="I1297" s="2">
        <v>89.813095092773438</v>
      </c>
      <c r="J1297" s="3">
        <v>0.00085984938777983189</v>
      </c>
    </row>
    <row r="1298">
      <c r="A1298" s="2">
        <v>90.3504638671875</v>
      </c>
      <c r="B1298" s="2">
        <v>0.84438985586166382</v>
      </c>
      <c r="E1298" s="2">
        <v>89.867050170898438</v>
      </c>
      <c r="F1298" s="2">
        <v>0.8460843563079834</v>
      </c>
      <c r="I1298" s="2">
        <v>89.867050170898438</v>
      </c>
      <c r="J1298" s="3">
        <v>0.00086415495024994016</v>
      </c>
    </row>
    <row r="1299">
      <c r="A1299" s="2">
        <v>90.428092956542969</v>
      </c>
      <c r="B1299" s="2">
        <v>0.84518915414810181</v>
      </c>
      <c r="E1299" s="2">
        <v>89.9209976196289</v>
      </c>
      <c r="F1299" s="2">
        <v>0.84612810611724854</v>
      </c>
      <c r="I1299" s="2">
        <v>89.9209976196289</v>
      </c>
      <c r="J1299" s="3">
        <v>0.00086875492706894875</v>
      </c>
    </row>
    <row r="1300">
      <c r="A1300" s="2">
        <v>90.460891723632813</v>
      </c>
      <c r="B1300" s="2">
        <v>0.84783947467803955</v>
      </c>
      <c r="E1300" s="2">
        <v>89.9749526977539</v>
      </c>
      <c r="F1300" s="2">
        <v>0.8461727499961853</v>
      </c>
      <c r="I1300" s="2">
        <v>89.9749526977539</v>
      </c>
      <c r="J1300" s="3">
        <v>0.00087364792125299573</v>
      </c>
    </row>
    <row r="1301">
      <c r="A1301" s="2">
        <v>90.540451049804688</v>
      </c>
      <c r="B1301" s="2">
        <v>0.84660595655441284</v>
      </c>
      <c r="E1301" s="2">
        <v>90.028900146484375</v>
      </c>
      <c r="F1301" s="2">
        <v>0.84621798992156982</v>
      </c>
      <c r="I1301" s="2">
        <v>90.028900146484375</v>
      </c>
      <c r="J1301" s="3">
        <v>0.000878825900144875</v>
      </c>
    </row>
    <row r="1302">
      <c r="A1302" s="2">
        <v>90.571586608886719</v>
      </c>
      <c r="B1302" s="2">
        <v>0.845261812210083</v>
      </c>
      <c r="E1302" s="2">
        <v>90.082847595214844</v>
      </c>
      <c r="F1302" s="2">
        <v>0.84626364707946777</v>
      </c>
      <c r="I1302" s="2">
        <v>90.082847595214844</v>
      </c>
      <c r="J1302" s="3">
        <v>0.00088428688468411565</v>
      </c>
    </row>
    <row r="1303">
      <c r="A1303" s="2">
        <v>90.646522521972656</v>
      </c>
      <c r="B1303" s="2">
        <v>0.84544283151626587</v>
      </c>
      <c r="E1303" s="2">
        <v>90.136802673339844</v>
      </c>
      <c r="F1303" s="2">
        <v>0.8463094830513</v>
      </c>
      <c r="I1303" s="2">
        <v>90.136802673339844</v>
      </c>
      <c r="J1303" s="3">
        <v>0.00089002476306632161</v>
      </c>
    </row>
    <row r="1304">
      <c r="A1304" s="2">
        <v>90.678253173828125</v>
      </c>
      <c r="B1304" s="2">
        <v>0.8457675576210022</v>
      </c>
      <c r="E1304" s="2">
        <v>90.190750122070313</v>
      </c>
      <c r="F1304" s="2">
        <v>0.84635519981384277</v>
      </c>
      <c r="I1304" s="2">
        <v>90.190750122070313</v>
      </c>
      <c r="J1304" s="3">
        <v>0.00089603464584797621</v>
      </c>
    </row>
    <row r="1305">
      <c r="A1305" s="2">
        <v>90.7564468383789</v>
      </c>
      <c r="B1305" s="2">
        <v>0.84471338987350464</v>
      </c>
      <c r="E1305" s="2">
        <v>90.244705200195313</v>
      </c>
      <c r="F1305" s="2">
        <v>0.84640061855316162</v>
      </c>
      <c r="I1305" s="2">
        <v>90.244705200195313</v>
      </c>
      <c r="J1305" s="3">
        <v>0.000902311410754919</v>
      </c>
    </row>
    <row r="1306">
      <c r="A1306" s="2">
        <v>90.7885513305664</v>
      </c>
      <c r="B1306" s="2">
        <v>0.84913229942321777</v>
      </c>
      <c r="E1306" s="2">
        <v>90.298652648925781</v>
      </c>
      <c r="F1306" s="2">
        <v>0.84644532203674316</v>
      </c>
      <c r="I1306" s="2">
        <v>90.298652648925781</v>
      </c>
      <c r="J1306" s="3">
        <v>0.000908847781829536</v>
      </c>
    </row>
    <row r="1307">
      <c r="A1307" s="2">
        <v>90.8667984008789</v>
      </c>
      <c r="B1307" s="2">
        <v>0.84486943483352661</v>
      </c>
      <c r="E1307" s="2">
        <v>90.35260009765625</v>
      </c>
      <c r="F1307" s="2">
        <v>0.84648919105529785</v>
      </c>
      <c r="I1307" s="2">
        <v>90.35260009765625</v>
      </c>
      <c r="J1307" s="3">
        <v>0.0009156401501968503</v>
      </c>
    </row>
    <row r="1308">
      <c r="A1308" s="2">
        <v>90.898178100585938</v>
      </c>
      <c r="B1308" s="2">
        <v>0.84792882204055786</v>
      </c>
      <c r="E1308" s="2">
        <v>90.40655517578125</v>
      </c>
      <c r="F1308" s="2">
        <v>0.84653198719024658</v>
      </c>
      <c r="I1308" s="2">
        <v>90.40655517578125</v>
      </c>
      <c r="J1308" s="3">
        <v>0.00092268141452223063</v>
      </c>
    </row>
    <row r="1309">
      <c r="A1309" s="2">
        <v>90.975433349609375</v>
      </c>
      <c r="B1309" s="2">
        <v>0.84915262460708618</v>
      </c>
      <c r="E1309" s="2">
        <v>90.460502624511719</v>
      </c>
      <c r="F1309" s="2">
        <v>0.84657377004623413</v>
      </c>
      <c r="I1309" s="2">
        <v>90.460502624511719</v>
      </c>
      <c r="J1309" s="3">
        <v>0.00092996453167870641</v>
      </c>
    </row>
    <row r="1310">
      <c r="A1310" s="2">
        <v>91.007278442382813</v>
      </c>
      <c r="B1310" s="2">
        <v>0.8477855920791626</v>
      </c>
      <c r="E1310" s="2">
        <v>90.514457702636719</v>
      </c>
      <c r="F1310" s="2">
        <v>0.84661459922790527</v>
      </c>
      <c r="I1310" s="2">
        <v>90.514457702636719</v>
      </c>
      <c r="J1310" s="3">
        <v>0.000937483215238899</v>
      </c>
    </row>
    <row r="1311">
      <c r="A1311" s="2">
        <v>91.084732055664063</v>
      </c>
      <c r="B1311" s="2">
        <v>0.84733039140701294</v>
      </c>
      <c r="E1311" s="2">
        <v>90.568405151367188</v>
      </c>
      <c r="F1311" s="2">
        <v>0.84665453433990479</v>
      </c>
      <c r="I1311" s="2">
        <v>90.568405151367188</v>
      </c>
      <c r="J1311" s="3">
        <v>0.00094522774452343583</v>
      </c>
    </row>
    <row r="1312">
      <c r="A1312" s="2">
        <v>91.116859436035156</v>
      </c>
      <c r="B1312" s="2">
        <v>0.84936755895614624</v>
      </c>
      <c r="E1312" s="2">
        <v>90.622360229492188</v>
      </c>
      <c r="F1312" s="2">
        <v>0.84669381380081177</v>
      </c>
      <c r="I1312" s="2">
        <v>90.622360229492188</v>
      </c>
      <c r="J1312" s="3">
        <v>0.00095319357933476567</v>
      </c>
    </row>
    <row r="1313">
      <c r="A1313" s="2">
        <v>91.193794250488281</v>
      </c>
      <c r="B1313" s="2">
        <v>0.84849989414215088</v>
      </c>
      <c r="E1313" s="2">
        <v>90.676307678222656</v>
      </c>
      <c r="F1313" s="2">
        <v>0.846733033657074</v>
      </c>
      <c r="I1313" s="2">
        <v>90.676307678222656</v>
      </c>
      <c r="J1313" s="3">
        <v>0.000961369602009654</v>
      </c>
    </row>
    <row r="1314">
      <c r="A1314" s="2">
        <v>91.2248306274414</v>
      </c>
      <c r="B1314" s="2">
        <v>0.84783530235290527</v>
      </c>
      <c r="E1314" s="2">
        <v>90.730255126953125</v>
      </c>
      <c r="F1314" s="2">
        <v>0.84677261114120483</v>
      </c>
      <c r="I1314" s="2">
        <v>90.730255126953125</v>
      </c>
      <c r="J1314" s="3">
        <v>0.00096975074848160148</v>
      </c>
    </row>
    <row r="1315">
      <c r="A1315" s="2">
        <v>91.304924011230469</v>
      </c>
      <c r="B1315" s="2">
        <v>0.8461570143699646</v>
      </c>
      <c r="E1315" s="2">
        <v>90.784210205078125</v>
      </c>
      <c r="F1315" s="2">
        <v>0.84681284427642822</v>
      </c>
      <c r="I1315" s="2">
        <v>90.784210205078125</v>
      </c>
      <c r="J1315" s="3">
        <v>0.00097832991741597652</v>
      </c>
    </row>
    <row r="1316">
      <c r="A1316" s="2">
        <v>91.3368148803711</v>
      </c>
      <c r="B1316" s="2">
        <v>0.84807801246643066</v>
      </c>
      <c r="E1316" s="2">
        <v>90.8381576538086</v>
      </c>
      <c r="F1316" s="2">
        <v>0.84685397148132324</v>
      </c>
      <c r="I1316" s="2">
        <v>90.8381576538086</v>
      </c>
      <c r="J1316" s="3">
        <v>0.000987098552286625</v>
      </c>
    </row>
    <row r="1317">
      <c r="A1317" s="2">
        <v>91.414848327636719</v>
      </c>
      <c r="B1317" s="2">
        <v>0.848823606967926</v>
      </c>
      <c r="E1317" s="2">
        <v>90.8921127319336</v>
      </c>
      <c r="F1317" s="2">
        <v>0.84689617156982422</v>
      </c>
      <c r="I1317" s="2">
        <v>90.8921127319336</v>
      </c>
      <c r="J1317" s="3">
        <v>0.000996051006950438</v>
      </c>
    </row>
    <row r="1318">
      <c r="A1318" s="2">
        <v>91.446243286132813</v>
      </c>
      <c r="B1318" s="2">
        <v>0.84690141677856445</v>
      </c>
      <c r="E1318" s="2">
        <v>90.946060180664063</v>
      </c>
      <c r="F1318" s="2">
        <v>0.84693962335586548</v>
      </c>
      <c r="I1318" s="2">
        <v>90.946060180664063</v>
      </c>
      <c r="J1318" s="3">
        <v>0.0010051765711978078</v>
      </c>
    </row>
    <row r="1319">
      <c r="A1319" s="2">
        <v>91.5245590209961</v>
      </c>
      <c r="B1319" s="2">
        <v>0.8462073802947998</v>
      </c>
      <c r="E1319" s="2">
        <v>91.000015258789063</v>
      </c>
      <c r="F1319" s="2">
        <v>0.8469843864440918</v>
      </c>
      <c r="I1319" s="2">
        <v>91.000015258789063</v>
      </c>
      <c r="J1319" s="3">
        <v>0.0010144696570932865</v>
      </c>
    </row>
    <row r="1320">
      <c r="A1320" s="2">
        <v>91.556625366210938</v>
      </c>
      <c r="B1320" s="2">
        <v>0.84992682933807373</v>
      </c>
      <c r="E1320" s="2">
        <v>91.053962707519531</v>
      </c>
      <c r="F1320" s="2">
        <v>0.84703081846237183</v>
      </c>
      <c r="I1320" s="2">
        <v>91.053962707519531</v>
      </c>
      <c r="J1320" s="3">
        <v>0.0010239174589514732</v>
      </c>
    </row>
    <row r="1321">
      <c r="A1321" s="2">
        <v>91.635169982910156</v>
      </c>
      <c r="B1321" s="2">
        <v>0.84717130661010742</v>
      </c>
      <c r="E1321" s="2">
        <v>91.10791015625</v>
      </c>
      <c r="F1321" s="2">
        <v>0.84707921743392944</v>
      </c>
      <c r="I1321" s="2">
        <v>91.10791015625</v>
      </c>
      <c r="J1321" s="3">
        <v>0.0010335120605304837</v>
      </c>
    </row>
    <row r="1322">
      <c r="A1322" s="2">
        <v>91.666252136230469</v>
      </c>
      <c r="B1322" s="2">
        <v>0.84812402725219727</v>
      </c>
      <c r="E1322" s="2">
        <v>91.161865234375</v>
      </c>
      <c r="F1322" s="2">
        <v>0.847130298614502</v>
      </c>
      <c r="I1322" s="2">
        <v>91.161865234375</v>
      </c>
      <c r="J1322" s="3">
        <v>0.00104324403218925</v>
      </c>
    </row>
    <row r="1323">
      <c r="A1323" s="2">
        <v>91.743766784667969</v>
      </c>
      <c r="B1323" s="2">
        <v>0.84609752893447876</v>
      </c>
      <c r="E1323" s="2">
        <v>91.215812683105469</v>
      </c>
      <c r="F1323" s="2">
        <v>0.84718447923660278</v>
      </c>
      <c r="I1323" s="2">
        <v>91.215812683105469</v>
      </c>
      <c r="J1323" s="3">
        <v>0.0010531004518270493</v>
      </c>
    </row>
    <row r="1324">
      <c r="A1324" s="2">
        <v>91.77490234375</v>
      </c>
      <c r="B1324" s="2">
        <v>0.84782016277313232</v>
      </c>
      <c r="E1324" s="2">
        <v>91.269767761230469</v>
      </c>
      <c r="F1324" s="2">
        <v>0.84724175930023193</v>
      </c>
      <c r="I1324" s="2">
        <v>91.269767761230469</v>
      </c>
      <c r="J1324" s="3">
        <v>0.0010630723554641008</v>
      </c>
    </row>
    <row r="1325">
      <c r="A1325" s="2">
        <v>91.85302734375</v>
      </c>
      <c r="B1325" s="2">
        <v>0.84697455167770386</v>
      </c>
      <c r="E1325" s="2">
        <v>91.323715209960938</v>
      </c>
      <c r="F1325" s="2">
        <v>0.84730207920074463</v>
      </c>
      <c r="I1325" s="2">
        <v>91.323715209960938</v>
      </c>
      <c r="J1325" s="3">
        <v>0.0010734193492680788</v>
      </c>
    </row>
    <row r="1326">
      <c r="A1326" s="2">
        <v>91.885246276855469</v>
      </c>
      <c r="B1326" s="2">
        <v>0.84571623802185059</v>
      </c>
      <c r="E1326" s="2">
        <v>91.377670288085938</v>
      </c>
      <c r="F1326" s="2">
        <v>0.84736537933349609</v>
      </c>
      <c r="I1326" s="2">
        <v>91.377670288085938</v>
      </c>
      <c r="J1326" s="3">
        <v>0.0010835870634764433</v>
      </c>
    </row>
    <row r="1327">
      <c r="A1327" s="2">
        <v>91.964408874511719</v>
      </c>
      <c r="B1327" s="2">
        <v>0.850173830986023</v>
      </c>
      <c r="E1327" s="2">
        <v>91.4316177368164</v>
      </c>
      <c r="F1327" s="2">
        <v>0.84743154048919678</v>
      </c>
      <c r="I1327" s="2">
        <v>91.4316177368164</v>
      </c>
      <c r="J1327" s="3">
        <v>0.0010935930768027902</v>
      </c>
    </row>
    <row r="1328">
      <c r="A1328" s="2">
        <v>91.9959945678711</v>
      </c>
      <c r="B1328" s="2">
        <v>0.84615075588226318</v>
      </c>
      <c r="E1328" s="2">
        <v>91.485565185546875</v>
      </c>
      <c r="F1328" s="2">
        <v>0.84750032424926758</v>
      </c>
      <c r="I1328" s="2">
        <v>91.485565185546875</v>
      </c>
      <c r="J1328" s="3">
        <v>0.00110346800647676</v>
      </c>
    </row>
    <row r="1329">
      <c r="A1329" s="2">
        <v>92.0728988647461</v>
      </c>
      <c r="B1329" s="2">
        <v>0.84827238321304321</v>
      </c>
      <c r="E1329" s="2">
        <v>91.539520263671875</v>
      </c>
      <c r="F1329" s="2">
        <v>0.84757131338119507</v>
      </c>
      <c r="I1329" s="2">
        <v>91.539520263671875</v>
      </c>
      <c r="J1329" s="3">
        <v>0.0011132423533126712</v>
      </c>
    </row>
    <row r="1330">
      <c r="A1330" s="2">
        <v>92.104904174804688</v>
      </c>
      <c r="B1330" s="2">
        <v>0.84509152173995972</v>
      </c>
      <c r="E1330" s="2">
        <v>91.593467712402344</v>
      </c>
      <c r="F1330" s="2">
        <v>0.847644031047821</v>
      </c>
      <c r="I1330" s="2">
        <v>91.593467712402344</v>
      </c>
      <c r="J1330" s="3">
        <v>0.001122939633205533</v>
      </c>
    </row>
    <row r="1331">
      <c r="A1331" s="2">
        <v>92.182083129882813</v>
      </c>
      <c r="B1331" s="2">
        <v>0.8499792218208313</v>
      </c>
      <c r="E1331" s="2">
        <v>91.647422790527344</v>
      </c>
      <c r="F1331" s="2">
        <v>0.84771806001663208</v>
      </c>
      <c r="I1331" s="2">
        <v>91.647422790527344</v>
      </c>
      <c r="J1331" s="3">
        <v>0.0011325840605422854</v>
      </c>
    </row>
    <row r="1332">
      <c r="A1332" s="2">
        <v>92.213783264160156</v>
      </c>
      <c r="B1332" s="2">
        <v>0.84779870510101318</v>
      </c>
      <c r="E1332" s="2">
        <v>91.701370239257813</v>
      </c>
      <c r="F1332" s="2">
        <v>0.8477931022644043</v>
      </c>
      <c r="I1332" s="2">
        <v>91.701370239257813</v>
      </c>
      <c r="J1332" s="3">
        <v>0.0011421897215768695</v>
      </c>
    </row>
    <row r="1333">
      <c r="A1333" s="2">
        <v>92.291915893554688</v>
      </c>
      <c r="B1333" s="2">
        <v>0.84596562385559082</v>
      </c>
      <c r="E1333" s="2">
        <v>91.755325317382813</v>
      </c>
      <c r="F1333" s="2">
        <v>0.84786891937255859</v>
      </c>
      <c r="I1333" s="2">
        <v>91.755325317382813</v>
      </c>
      <c r="J1333" s="3">
        <v>0.0011517719831317663</v>
      </c>
    </row>
    <row r="1334">
      <c r="A1334" s="2">
        <v>92.323417663574219</v>
      </c>
      <c r="B1334" s="2">
        <v>0.8481488823890686</v>
      </c>
      <c r="E1334" s="2">
        <v>91.809272766113281</v>
      </c>
      <c r="F1334" s="2">
        <v>0.847944974899292</v>
      </c>
      <c r="I1334" s="2">
        <v>91.809272766113281</v>
      </c>
      <c r="J1334" s="3">
        <v>0.0011613373644649982</v>
      </c>
    </row>
    <row r="1335">
      <c r="A1335" s="2">
        <v>92.401695251464844</v>
      </c>
      <c r="B1335" s="2">
        <v>0.85005110502243042</v>
      </c>
      <c r="E1335" s="2">
        <v>91.86322021484375</v>
      </c>
      <c r="F1335" s="2">
        <v>0.84802067279815674</v>
      </c>
      <c r="I1335" s="2">
        <v>91.86322021484375</v>
      </c>
      <c r="J1335" s="3">
        <v>0.0011708937818184495</v>
      </c>
    </row>
    <row r="1336">
      <c r="A1336" s="2">
        <v>92.433303833007813</v>
      </c>
      <c r="B1336" s="2">
        <v>0.84820455312728882</v>
      </c>
      <c r="E1336" s="2">
        <v>91.91717529296875</v>
      </c>
      <c r="F1336" s="2">
        <v>0.84809553623199463</v>
      </c>
      <c r="I1336" s="2">
        <v>91.91717529296875</v>
      </c>
      <c r="J1336" s="3">
        <v>0.0011804472887888551</v>
      </c>
    </row>
    <row r="1337">
      <c r="A1337" s="2">
        <v>92.510444641113281</v>
      </c>
      <c r="B1337" s="2">
        <v>0.84579336643218994</v>
      </c>
      <c r="E1337" s="2">
        <v>91.971122741699219</v>
      </c>
      <c r="F1337" s="2">
        <v>0.84816938638687134</v>
      </c>
      <c r="I1337" s="2">
        <v>91.971122741699219</v>
      </c>
      <c r="J1337" s="3">
        <v>0.0011899982346221805</v>
      </c>
    </row>
    <row r="1338">
      <c r="A1338" s="2">
        <v>92.542755126953125</v>
      </c>
      <c r="B1338" s="2">
        <v>0.84702908992767334</v>
      </c>
      <c r="E1338" s="2">
        <v>92.025077819824219</v>
      </c>
      <c r="F1338" s="2">
        <v>0.84824210405349731</v>
      </c>
      <c r="I1338" s="2">
        <v>92.025077819824219</v>
      </c>
      <c r="J1338" s="3">
        <v>0.0011995511595159769</v>
      </c>
    </row>
    <row r="1339">
      <c r="A1339" s="2">
        <v>92.620323181152344</v>
      </c>
      <c r="B1339" s="2">
        <v>0.84987366199493408</v>
      </c>
      <c r="E1339" s="2">
        <v>92.079025268554688</v>
      </c>
      <c r="F1339" s="2">
        <v>0.84831386804580688</v>
      </c>
      <c r="I1339" s="2">
        <v>92.079025268554688</v>
      </c>
      <c r="J1339" s="3">
        <v>0.0012091044336557388</v>
      </c>
    </row>
    <row r="1340">
      <c r="A1340" s="2">
        <v>92.651138305664063</v>
      </c>
      <c r="B1340" s="2">
        <v>0.84766513109207153</v>
      </c>
      <c r="E1340" s="2">
        <v>92.132980346679688</v>
      </c>
      <c r="F1340" s="2">
        <v>0.8483847975730896</v>
      </c>
      <c r="I1340" s="2">
        <v>92.132980346679688</v>
      </c>
      <c r="J1340" s="3">
        <v>0.0012186610838398337</v>
      </c>
    </row>
    <row r="1341">
      <c r="A1341" s="2">
        <v>92.729667663574219</v>
      </c>
      <c r="B1341" s="2">
        <v>0.84957027435302734</v>
      </c>
      <c r="E1341" s="2">
        <v>92.186927795410156</v>
      </c>
      <c r="F1341" s="2">
        <v>0.84845513105392456</v>
      </c>
      <c r="I1341" s="2">
        <v>92.186927795410156</v>
      </c>
      <c r="J1341" s="3">
        <v>0.0012282184325158596</v>
      </c>
    </row>
    <row r="1342">
      <c r="A1342" s="2">
        <v>92.761543273925781</v>
      </c>
      <c r="B1342" s="2">
        <v>0.85073113441467285</v>
      </c>
      <c r="E1342" s="2">
        <v>92.240875244140625</v>
      </c>
      <c r="F1342" s="2">
        <v>0.84852498769760132</v>
      </c>
      <c r="I1342" s="2">
        <v>92.240875244140625</v>
      </c>
      <c r="J1342" s="3">
        <v>0.0012377775274217129</v>
      </c>
    </row>
    <row r="1343">
      <c r="A1343" s="2">
        <v>92.839462280273438</v>
      </c>
      <c r="B1343" s="2">
        <v>0.85000544786453247</v>
      </c>
      <c r="E1343" s="2">
        <v>92.294830322265625</v>
      </c>
      <c r="F1343" s="2">
        <v>0.848594605922699</v>
      </c>
      <c r="I1343" s="2">
        <v>92.294830322265625</v>
      </c>
      <c r="J1343" s="3">
        <v>0.0012473391834646463</v>
      </c>
    </row>
    <row r="1344">
      <c r="A1344" s="2">
        <v>92.871597290039063</v>
      </c>
      <c r="B1344" s="2">
        <v>0.85340040922164917</v>
      </c>
      <c r="E1344" s="2">
        <v>92.3487777709961</v>
      </c>
      <c r="F1344" s="2">
        <v>0.84866398572921753</v>
      </c>
      <c r="I1344" s="2">
        <v>92.3487777709961</v>
      </c>
      <c r="J1344" s="3">
        <v>0.0012568999081850052</v>
      </c>
    </row>
    <row r="1345">
      <c r="A1345" s="2">
        <v>92.950248718261719</v>
      </c>
      <c r="B1345" s="2">
        <v>0.85046446323394775</v>
      </c>
      <c r="E1345" s="2">
        <v>92.4027328491211</v>
      </c>
      <c r="F1345" s="2">
        <v>0.84873330593109131</v>
      </c>
      <c r="I1345" s="2">
        <v>92.4027328491211</v>
      </c>
      <c r="J1345" s="3">
        <v>0.0012664619134739041</v>
      </c>
    </row>
    <row r="1346">
      <c r="A1346" s="2">
        <v>92.982109069824219</v>
      </c>
      <c r="B1346" s="2">
        <v>0.84890764951705933</v>
      </c>
      <c r="E1346" s="2">
        <v>92.456680297851563</v>
      </c>
      <c r="F1346" s="2">
        <v>0.84880274534225464</v>
      </c>
      <c r="I1346" s="2">
        <v>92.456680297851563</v>
      </c>
      <c r="J1346" s="3">
        <v>0.0012760215904563665</v>
      </c>
    </row>
    <row r="1347">
      <c r="A1347" s="2">
        <v>93.059219360351563</v>
      </c>
      <c r="B1347" s="2">
        <v>0.85190093517303467</v>
      </c>
      <c r="E1347" s="2">
        <v>92.510627746582031</v>
      </c>
      <c r="F1347" s="2">
        <v>0.84887266159057617</v>
      </c>
      <c r="I1347" s="2">
        <v>92.510627746582031</v>
      </c>
      <c r="J1347" s="3">
        <v>0.0012855795212090015</v>
      </c>
    </row>
    <row r="1348">
      <c r="A1348" s="2">
        <v>93.090576171875</v>
      </c>
      <c r="B1348" s="2">
        <v>0.85106045007705688</v>
      </c>
      <c r="E1348" s="2">
        <v>92.564582824707031</v>
      </c>
      <c r="F1348" s="2">
        <v>0.84894341230392456</v>
      </c>
      <c r="I1348" s="2">
        <v>92.564582824707031</v>
      </c>
      <c r="J1348" s="3">
        <v>0.0012951365206390619</v>
      </c>
    </row>
    <row r="1349">
      <c r="A1349" s="2">
        <v>93.168144226074219</v>
      </c>
      <c r="B1349" s="2">
        <v>0.84947890043258667</v>
      </c>
      <c r="E1349" s="2">
        <v>92.6185302734375</v>
      </c>
      <c r="F1349" s="2">
        <v>0.84901505708694458</v>
      </c>
      <c r="I1349" s="2">
        <v>92.6185302734375</v>
      </c>
      <c r="J1349" s="3">
        <v>0.0013046890962868929</v>
      </c>
    </row>
    <row r="1350">
      <c r="A1350" s="2">
        <v>93.199539184570313</v>
      </c>
      <c r="B1350" s="2">
        <v>0.84988540410995483</v>
      </c>
      <c r="E1350" s="2">
        <v>92.6724853515625</v>
      </c>
      <c r="F1350" s="2">
        <v>0.849087655544281</v>
      </c>
      <c r="I1350" s="2">
        <v>92.6724853515625</v>
      </c>
      <c r="J1350" s="3">
        <v>0.0013142393436282873</v>
      </c>
    </row>
    <row r="1351">
      <c r="A1351" s="2">
        <v>93.277839660644531</v>
      </c>
      <c r="B1351" s="2">
        <v>0.85086256265640259</v>
      </c>
      <c r="E1351" s="2">
        <v>92.726432800292969</v>
      </c>
      <c r="F1351" s="2">
        <v>0.84916132688522339</v>
      </c>
      <c r="I1351" s="2">
        <v>92.726432800292969</v>
      </c>
      <c r="J1351" s="3">
        <v>0.0013237841194495559</v>
      </c>
    </row>
    <row r="1352">
      <c r="A1352" s="2">
        <v>93.309097290039063</v>
      </c>
      <c r="B1352" s="2">
        <v>0.84740149974823</v>
      </c>
      <c r="E1352" s="2">
        <v>92.780387878417969</v>
      </c>
      <c r="F1352" s="2">
        <v>0.84923636913299561</v>
      </c>
      <c r="I1352" s="2">
        <v>92.780387878417969</v>
      </c>
      <c r="J1352" s="3">
        <v>0.0013333255192264915</v>
      </c>
    </row>
    <row r="1353">
      <c r="A1353" s="2">
        <v>93.387779235839844</v>
      </c>
      <c r="B1353" s="2">
        <v>0.851354718208313</v>
      </c>
      <c r="E1353" s="2">
        <v>92.834335327148438</v>
      </c>
      <c r="F1353" s="2">
        <v>0.84931290149688721</v>
      </c>
      <c r="I1353" s="2">
        <v>92.834335327148438</v>
      </c>
      <c r="J1353" s="3">
        <v>0.0013428602833300829</v>
      </c>
    </row>
    <row r="1354">
      <c r="A1354" s="2">
        <v>93.41943359375</v>
      </c>
      <c r="B1354" s="2">
        <v>0.85305982828140259</v>
      </c>
      <c r="E1354" s="2">
        <v>92.8882827758789</v>
      </c>
      <c r="F1354" s="2">
        <v>0.84939122200012207</v>
      </c>
      <c r="I1354" s="2">
        <v>92.8882827758789</v>
      </c>
      <c r="J1354" s="3">
        <v>0.0013523894594982266</v>
      </c>
    </row>
    <row r="1355">
      <c r="A1355" s="2">
        <v>93.496986389160156</v>
      </c>
      <c r="B1355" s="2">
        <v>0.84806352853775024</v>
      </c>
      <c r="E1355" s="2">
        <v>92.9422378540039</v>
      </c>
      <c r="F1355" s="2">
        <v>0.8494715690612793</v>
      </c>
      <c r="I1355" s="2">
        <v>92.9422378540039</v>
      </c>
      <c r="J1355" s="3">
        <v>0.0013619138626381755</v>
      </c>
    </row>
    <row r="1356">
      <c r="A1356" s="2">
        <v>93.528282165527344</v>
      </c>
      <c r="B1356" s="2">
        <v>0.85002231597900391</v>
      </c>
      <c r="E1356" s="2">
        <v>92.996185302734375</v>
      </c>
      <c r="F1356" s="2">
        <v>0.84955388307571411</v>
      </c>
      <c r="I1356" s="2">
        <v>92.996185302734375</v>
      </c>
      <c r="J1356" s="3">
        <v>0.0013714302331209183</v>
      </c>
    </row>
    <row r="1357">
      <c r="A1357" s="2">
        <v>93.6087875366211</v>
      </c>
      <c r="B1357" s="2">
        <v>0.847820520401001</v>
      </c>
      <c r="E1357" s="2">
        <v>93.050140380859375</v>
      </c>
      <c r="F1357" s="2">
        <v>0.84963810443878174</v>
      </c>
      <c r="I1357" s="2">
        <v>93.050140380859375</v>
      </c>
      <c r="J1357" s="3">
        <v>0.0013809406664222479</v>
      </c>
    </row>
    <row r="1358">
      <c r="A1358" s="2">
        <v>93.639007568359375</v>
      </c>
      <c r="B1358" s="2">
        <v>0.85155308246612549</v>
      </c>
      <c r="E1358" s="2">
        <v>93.104087829589844</v>
      </c>
      <c r="F1358" s="2">
        <v>0.84972411394119263</v>
      </c>
      <c r="I1358" s="2">
        <v>93.104087829589844</v>
      </c>
      <c r="J1358" s="3">
        <v>0.0013904419029131532</v>
      </c>
    </row>
    <row r="1359">
      <c r="A1359" s="2">
        <v>93.715904235839844</v>
      </c>
      <c r="B1359" s="2">
        <v>0.852437436580658</v>
      </c>
      <c r="E1359" s="2">
        <v>93.158042907714844</v>
      </c>
      <c r="F1359" s="2">
        <v>0.849811851978302</v>
      </c>
      <c r="I1359" s="2">
        <v>93.158042907714844</v>
      </c>
      <c r="J1359" s="3">
        <v>0.001399936038069427</v>
      </c>
    </row>
    <row r="1360">
      <c r="A1360" s="2">
        <v>93.747627258300781</v>
      </c>
      <c r="B1360" s="2">
        <v>0.85066431760787964</v>
      </c>
      <c r="E1360" s="2">
        <v>93.211990356445313</v>
      </c>
      <c r="F1360" s="2">
        <v>0.84989529848098755</v>
      </c>
      <c r="I1360" s="2">
        <v>93.211990356445313</v>
      </c>
      <c r="J1360" s="3">
        <v>0.0014094196958467364</v>
      </c>
    </row>
    <row r="1361">
      <c r="A1361" s="2">
        <v>93.825836181640625</v>
      </c>
      <c r="B1361" s="2">
        <v>0.85188972949981689</v>
      </c>
      <c r="E1361" s="2">
        <v>93.265937805175781</v>
      </c>
      <c r="F1361" s="2">
        <v>0.84998017549514771</v>
      </c>
      <c r="I1361" s="2">
        <v>93.265937805175781</v>
      </c>
      <c r="J1361" s="3">
        <v>0.0014188934583216906</v>
      </c>
    </row>
    <row r="1362">
      <c r="A1362" s="2">
        <v>93.857284545898438</v>
      </c>
      <c r="B1362" s="2">
        <v>0.850492537021637</v>
      </c>
      <c r="E1362" s="2">
        <v>93.319892883300781</v>
      </c>
      <c r="F1362" s="2">
        <v>0.85006558895111084</v>
      </c>
      <c r="I1362" s="2">
        <v>93.319892883300781</v>
      </c>
      <c r="J1362" s="3">
        <v>0.0014283577911555767</v>
      </c>
    </row>
    <row r="1363">
      <c r="A1363" s="2">
        <v>93.934257507324219</v>
      </c>
      <c r="B1363" s="2">
        <v>0.85000020265579224</v>
      </c>
      <c r="E1363" s="2">
        <v>93.37384033203125</v>
      </c>
      <c r="F1363" s="2">
        <v>0.85015106201171875</v>
      </c>
      <c r="I1363" s="2">
        <v>93.37384033203125</v>
      </c>
      <c r="J1363" s="3">
        <v>0.0014378094347193837</v>
      </c>
    </row>
    <row r="1364">
      <c r="A1364" s="2">
        <v>93.965652465820313</v>
      </c>
      <c r="B1364" s="2">
        <v>0.850446879863739</v>
      </c>
      <c r="E1364" s="2">
        <v>93.42779541015625</v>
      </c>
      <c r="F1364" s="2">
        <v>0.85023647546768188</v>
      </c>
      <c r="I1364" s="2">
        <v>93.42779541015625</v>
      </c>
      <c r="J1364" s="3">
        <v>0.001447250135242939</v>
      </c>
    </row>
    <row r="1365">
      <c r="A1365" s="2">
        <v>94.042007446289063</v>
      </c>
      <c r="B1365" s="2">
        <v>0.85235422849655151</v>
      </c>
      <c r="E1365" s="2">
        <v>93.481742858886719</v>
      </c>
      <c r="F1365" s="2">
        <v>0.85032159090042114</v>
      </c>
      <c r="I1365" s="2">
        <v>93.481742858886719</v>
      </c>
      <c r="J1365" s="3">
        <v>0.0014566764002665877</v>
      </c>
    </row>
    <row r="1366">
      <c r="A1366" s="2">
        <v>94.071304321289063</v>
      </c>
      <c r="B1366" s="2">
        <v>0.85001987218856812</v>
      </c>
      <c r="E1366" s="2">
        <v>93.535697937011719</v>
      </c>
      <c r="F1366" s="2">
        <v>0.850406289100647</v>
      </c>
      <c r="I1366" s="2">
        <v>93.535697937011719</v>
      </c>
      <c r="J1366" s="3">
        <v>0.001466090208850801</v>
      </c>
    </row>
    <row r="1367">
      <c r="A1367" s="2">
        <v>94.143989562988281</v>
      </c>
      <c r="B1367" s="2">
        <v>0.84916824102401733</v>
      </c>
      <c r="E1367" s="2">
        <v>93.589645385742188</v>
      </c>
      <c r="F1367" s="2">
        <v>0.8504905104637146</v>
      </c>
      <c r="I1367" s="2">
        <v>93.589645385742188</v>
      </c>
      <c r="J1367" s="3">
        <v>0.0014754878357052803</v>
      </c>
    </row>
    <row r="1368">
      <c r="A1368" s="2">
        <v>94.174110412597656</v>
      </c>
      <c r="B1368" s="2">
        <v>0.85065090656280518</v>
      </c>
      <c r="E1368" s="2">
        <v>93.643592834472656</v>
      </c>
      <c r="F1368" s="2">
        <v>0.8505743145942688</v>
      </c>
      <c r="I1368" s="2">
        <v>93.643592834472656</v>
      </c>
      <c r="J1368" s="3">
        <v>0.0014848700957372785</v>
      </c>
    </row>
    <row r="1369">
      <c r="A1369" s="2">
        <v>94.244476318359375</v>
      </c>
      <c r="B1369" s="2">
        <v>0.85168236494064331</v>
      </c>
      <c r="E1369" s="2">
        <v>93.697547912597656</v>
      </c>
      <c r="F1369" s="2">
        <v>0.85065764188766479</v>
      </c>
      <c r="I1369" s="2">
        <v>93.697547912597656</v>
      </c>
      <c r="J1369" s="3">
        <v>0.0014942372217774391</v>
      </c>
    </row>
    <row r="1370">
      <c r="A1370" s="2">
        <v>94.272529602050781</v>
      </c>
      <c r="B1370" s="2">
        <v>0.85158669948577881</v>
      </c>
      <c r="E1370" s="2">
        <v>93.751495361328125</v>
      </c>
      <c r="F1370" s="2">
        <v>0.85074055194854736</v>
      </c>
      <c r="I1370" s="2">
        <v>93.751495361328125</v>
      </c>
      <c r="J1370" s="3">
        <v>0.0015035859541967511</v>
      </c>
    </row>
    <row r="1371">
      <c r="A1371" s="2">
        <v>94.342681884765625</v>
      </c>
      <c r="B1371" s="2">
        <v>0.84918725490570068</v>
      </c>
      <c r="E1371" s="2">
        <v>93.805450439453125</v>
      </c>
      <c r="F1371" s="2">
        <v>0.850822925567627</v>
      </c>
      <c r="I1371" s="2">
        <v>93.805450439453125</v>
      </c>
      <c r="J1371" s="3">
        <v>0.0015129180392250419</v>
      </c>
    </row>
    <row r="1372">
      <c r="A1372" s="2">
        <v>94.371200561523438</v>
      </c>
      <c r="B1372" s="2">
        <v>0.85005289316177368</v>
      </c>
      <c r="E1372" s="2">
        <v>93.8593978881836</v>
      </c>
      <c r="F1372" s="2">
        <v>0.85090488195419312</v>
      </c>
      <c r="I1372" s="2">
        <v>93.8593978881836</v>
      </c>
      <c r="J1372" s="3">
        <v>0.0015222299844026566</v>
      </c>
    </row>
    <row r="1373">
      <c r="A1373" s="2">
        <v>94.438728332519531</v>
      </c>
      <c r="B1373" s="2">
        <v>0.85283058881759644</v>
      </c>
      <c r="E1373" s="2">
        <v>93.9133529663086</v>
      </c>
      <c r="F1373" s="2">
        <v>0.85098642110824585</v>
      </c>
      <c r="I1373" s="2">
        <v>93.9133529663086</v>
      </c>
      <c r="J1373" s="3">
        <v>0.0015315237687900662</v>
      </c>
    </row>
    <row r="1374">
      <c r="A1374" s="2">
        <v>94.463951110839844</v>
      </c>
      <c r="B1374" s="2">
        <v>0.85308724641799927</v>
      </c>
      <c r="E1374" s="2">
        <v>93.967300415039063</v>
      </c>
      <c r="F1374" s="2">
        <v>0.85106748342514038</v>
      </c>
      <c r="I1374" s="2">
        <v>93.967300415039063</v>
      </c>
      <c r="J1374" s="3">
        <v>0.0015407961327582598</v>
      </c>
    </row>
    <row r="1375">
      <c r="A1375" s="2">
        <v>94.5240478515625</v>
      </c>
      <c r="B1375" s="2">
        <v>0.85294938087463379</v>
      </c>
      <c r="E1375" s="2">
        <v>94.021247863769531</v>
      </c>
      <c r="F1375" s="2">
        <v>0.85114818811416626</v>
      </c>
      <c r="I1375" s="2">
        <v>94.021247863769531</v>
      </c>
      <c r="J1375" s="3">
        <v>0.0015500474255532026</v>
      </c>
    </row>
    <row r="1376">
      <c r="A1376" s="2">
        <v>94.547027587890625</v>
      </c>
      <c r="B1376" s="2">
        <v>0.8515784740447998</v>
      </c>
      <c r="E1376" s="2">
        <v>94.075202941894531</v>
      </c>
      <c r="F1376" s="2">
        <v>0.85122847557067871</v>
      </c>
      <c r="I1376" s="2">
        <v>94.075202941894531</v>
      </c>
      <c r="J1376" s="3">
        <v>0.0015592785784974694</v>
      </c>
    </row>
    <row r="1377">
      <c r="A1377" s="2">
        <v>94.604209899902344</v>
      </c>
      <c r="B1377" s="2">
        <v>0.85467392206192017</v>
      </c>
      <c r="E1377" s="2">
        <v>94.129150390625</v>
      </c>
      <c r="F1377" s="2">
        <v>0.85130840539932251</v>
      </c>
      <c r="I1377" s="2">
        <v>94.129150390625</v>
      </c>
      <c r="J1377" s="3">
        <v>0.0015684859827160835</v>
      </c>
    </row>
    <row r="1378">
      <c r="A1378" s="2">
        <v>94.626823425292969</v>
      </c>
      <c r="B1378" s="2">
        <v>0.85308611392974854</v>
      </c>
      <c r="E1378" s="2">
        <v>94.18310546875</v>
      </c>
      <c r="F1378" s="2">
        <v>0.85138797760009766</v>
      </c>
      <c r="I1378" s="2">
        <v>94.18310546875</v>
      </c>
      <c r="J1378" s="3">
        <v>0.0015776718501001596</v>
      </c>
    </row>
    <row r="1379">
      <c r="A1379" s="2">
        <v>94.679977416992188</v>
      </c>
      <c r="B1379" s="2">
        <v>0.85360503196716309</v>
      </c>
      <c r="E1379" s="2">
        <v>94.237052917480469</v>
      </c>
      <c r="F1379" s="2">
        <v>0.85146725177764893</v>
      </c>
      <c r="I1379" s="2">
        <v>94.237052917480469</v>
      </c>
      <c r="J1379" s="3">
        <v>0.0015868330374360085</v>
      </c>
    </row>
    <row r="1380">
      <c r="A1380" s="2">
        <v>94.6999282836914</v>
      </c>
      <c r="B1380" s="2">
        <v>0.8516618013381958</v>
      </c>
      <c r="E1380" s="2">
        <v>94.291000366210938</v>
      </c>
      <c r="F1380" s="2">
        <v>0.85154628753662109</v>
      </c>
      <c r="I1380" s="2">
        <v>94.291000366210938</v>
      </c>
      <c r="J1380" s="3">
        <v>0.0015959702432155609</v>
      </c>
    </row>
    <row r="1381">
      <c r="A1381" s="2">
        <v>94.7481689453125</v>
      </c>
      <c r="B1381" s="2">
        <v>0.85209149122238159</v>
      </c>
      <c r="E1381" s="2">
        <v>94.344955444335938</v>
      </c>
      <c r="F1381" s="2">
        <v>0.85162514448165894</v>
      </c>
      <c r="I1381" s="2">
        <v>94.344955444335938</v>
      </c>
      <c r="J1381" s="3">
        <v>0.001605084165930748</v>
      </c>
    </row>
    <row r="1382">
      <c r="A1382" s="2">
        <v>94.767227172851563</v>
      </c>
      <c r="B1382" s="2">
        <v>0.85284030437469482</v>
      </c>
      <c r="E1382" s="2">
        <v>94.3989028930664</v>
      </c>
      <c r="F1382" s="2">
        <v>0.85170376300811768</v>
      </c>
      <c r="I1382" s="2">
        <v>94.3989028930664</v>
      </c>
      <c r="J1382" s="3">
        <v>0.0016141720116138458</v>
      </c>
    </row>
    <row r="1383">
      <c r="A1383" s="2">
        <v>94.807968139648438</v>
      </c>
      <c r="B1383" s="2">
        <v>0.85088711977005</v>
      </c>
      <c r="E1383" s="2">
        <v>94.4528579711914</v>
      </c>
      <c r="F1383" s="2">
        <v>0.85178232192993164</v>
      </c>
      <c r="I1383" s="2">
        <v>94.4528579711914</v>
      </c>
      <c r="J1383" s="3">
        <v>0.0016232357593253255</v>
      </c>
    </row>
    <row r="1384">
      <c r="A1384" s="2">
        <v>94.824234008789063</v>
      </c>
      <c r="B1384" s="2">
        <v>0.85218232870101929</v>
      </c>
      <c r="E1384" s="2">
        <v>94.506805419921875</v>
      </c>
      <c r="F1384" s="2">
        <v>0.85186082124710083</v>
      </c>
      <c r="I1384" s="2">
        <v>94.506805419921875</v>
      </c>
      <c r="J1384" s="3">
        <v>0.0016322726150974631</v>
      </c>
    </row>
    <row r="1385">
      <c r="A1385" s="2">
        <v>94.8629150390625</v>
      </c>
      <c r="B1385" s="2">
        <v>0.85537642240524292</v>
      </c>
      <c r="E1385" s="2">
        <v>94.560760498046875</v>
      </c>
      <c r="F1385" s="2">
        <v>0.85193926095962524</v>
      </c>
      <c r="I1385" s="2">
        <v>94.560760498046875</v>
      </c>
      <c r="J1385" s="3">
        <v>0.0016412847908213735</v>
      </c>
    </row>
    <row r="1386">
      <c r="A1386" s="2">
        <v>94.877197265625</v>
      </c>
      <c r="B1386" s="2">
        <v>0.85189521312713623</v>
      </c>
      <c r="E1386" s="2">
        <v>94.614707946777344</v>
      </c>
      <c r="F1386" s="2">
        <v>0.85201776027679443</v>
      </c>
      <c r="I1386" s="2">
        <v>94.614707946777344</v>
      </c>
      <c r="J1386" s="3">
        <v>0.0016502696089446545</v>
      </c>
    </row>
    <row r="1387">
      <c r="A1387" s="2">
        <v>94.907302856445313</v>
      </c>
      <c r="B1387" s="2">
        <v>0.85194504261016846</v>
      </c>
      <c r="E1387" s="2">
        <v>94.668655395507813</v>
      </c>
      <c r="F1387" s="2">
        <v>0.85209625959396362</v>
      </c>
      <c r="I1387" s="2">
        <v>94.668655395507813</v>
      </c>
      <c r="J1387" s="3">
        <v>0.0016592282336205244</v>
      </c>
    </row>
    <row r="1388">
      <c r="A1388" s="2">
        <v>94.918449401855469</v>
      </c>
      <c r="B1388" s="2">
        <v>0.85133421421051025</v>
      </c>
      <c r="E1388" s="2">
        <v>94.722610473632813</v>
      </c>
      <c r="F1388" s="2">
        <v>0.85217481851577759</v>
      </c>
      <c r="I1388" s="2">
        <v>94.722610473632813</v>
      </c>
      <c r="J1388" s="3">
        <v>0.0016681617125868797</v>
      </c>
    </row>
    <row r="1389">
      <c r="A1389" s="2">
        <v>94.943901062011719</v>
      </c>
      <c r="B1389" s="2">
        <v>0.85268044471740723</v>
      </c>
      <c r="E1389" s="2">
        <v>94.776557922363281</v>
      </c>
      <c r="F1389" s="2">
        <v>0.85225343704223633</v>
      </c>
      <c r="I1389" s="2">
        <v>94.776557922363281</v>
      </c>
      <c r="J1389" s="3">
        <v>0.0016770676011219621</v>
      </c>
    </row>
    <row r="1390">
      <c r="A1390" s="2">
        <v>94.952590942382813</v>
      </c>
      <c r="B1390" s="2">
        <v>0.85181546211242676</v>
      </c>
      <c r="E1390" s="2">
        <v>94.830513000488281</v>
      </c>
      <c r="F1390" s="2">
        <v>0.85233211517333984</v>
      </c>
      <c r="I1390" s="2">
        <v>94.830513000488281</v>
      </c>
      <c r="J1390" s="3">
        <v>0.0016859484603628516</v>
      </c>
    </row>
    <row r="1391">
      <c r="A1391" s="2">
        <v>94.9730224609375</v>
      </c>
      <c r="B1391" s="2">
        <v>0.84996271133422852</v>
      </c>
      <c r="E1391" s="2">
        <v>94.88446044921875</v>
      </c>
      <c r="F1391" s="2">
        <v>0.85241085290908813</v>
      </c>
      <c r="I1391" s="2">
        <v>94.88446044921875</v>
      </c>
      <c r="J1391" s="3">
        <v>0.00169480184558779</v>
      </c>
    </row>
    <row r="1392">
      <c r="A1392" s="2">
        <v>94.980270385742188</v>
      </c>
      <c r="B1392" s="2">
        <v>0.85039383172988892</v>
      </c>
      <c r="E1392" s="2">
        <v>94.93841552734375</v>
      </c>
      <c r="F1392" s="2">
        <v>0.85248959064483643</v>
      </c>
      <c r="I1392" s="2">
        <v>94.93841552734375</v>
      </c>
      <c r="J1392" s="3">
        <v>0.0017036305507645011</v>
      </c>
    </row>
    <row r="1393">
      <c r="A1393" s="2">
        <v>94.992362976074219</v>
      </c>
      <c r="B1393" s="2">
        <v>0.85190027952194214</v>
      </c>
      <c r="E1393" s="2">
        <v>94.992362976074219</v>
      </c>
      <c r="F1393" s="2">
        <v>0.85256838798522949</v>
      </c>
      <c r="I1393" s="2">
        <v>94.992362976074219</v>
      </c>
      <c r="J1393" s="3">
        <v>0.001712432480417192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20.000907897949219</v>
      </c>
      <c r="B3" s="4">
        <v>3662.292236328125</v>
      </c>
      <c r="E3" s="2">
        <v>20.000907897949219</v>
      </c>
      <c r="F3" s="4">
        <v>3659.09619140625</v>
      </c>
      <c r="I3" s="2">
        <v>20.000907897949219</v>
      </c>
      <c r="J3" s="5">
        <v>-53.855033874511719</v>
      </c>
    </row>
    <row r="4">
      <c r="A4" s="2">
        <v>20.001743316650391</v>
      </c>
      <c r="B4" s="4">
        <v>3662.68017578125</v>
      </c>
      <c r="E4" s="2">
        <v>20.054859161376953</v>
      </c>
      <c r="F4" s="4">
        <v>3656.284912109375</v>
      </c>
      <c r="I4" s="2">
        <v>20.054859161376953</v>
      </c>
      <c r="J4" s="5">
        <v>-53.7861442565918</v>
      </c>
    </row>
    <row r="5">
      <c r="A5" s="2">
        <v>20.006875991821289</v>
      </c>
      <c r="B5" s="4">
        <v>3645.099365234375</v>
      </c>
      <c r="E5" s="2">
        <v>20.108808517456055</v>
      </c>
      <c r="F5" s="4">
        <v>3653.4638671875</v>
      </c>
      <c r="I5" s="2">
        <v>20.108808517456055</v>
      </c>
      <c r="J5" s="5">
        <v>-53.717056274414063</v>
      </c>
    </row>
    <row r="6">
      <c r="A6" s="2">
        <v>20.009567260742188</v>
      </c>
      <c r="B6" s="4">
        <v>3660.287841796875</v>
      </c>
      <c r="E6" s="2">
        <v>20.162759780883789</v>
      </c>
      <c r="F6" s="4">
        <v>3650.63232421875</v>
      </c>
      <c r="I6" s="2">
        <v>20.162759780883789</v>
      </c>
      <c r="J6" s="5">
        <v>-53.647769927978516</v>
      </c>
    </row>
    <row r="7">
      <c r="A7" s="2">
        <v>20.018840789794922</v>
      </c>
      <c r="B7" s="4">
        <v>3648.72509765625</v>
      </c>
      <c r="E7" s="2">
        <v>20.216711044311523</v>
      </c>
      <c r="F7" s="4">
        <v>3647.790283203125</v>
      </c>
      <c r="I7" s="2">
        <v>20.216711044311523</v>
      </c>
      <c r="J7" s="5">
        <v>-53.578304290771484</v>
      </c>
    </row>
    <row r="8">
      <c r="A8" s="2">
        <v>20.025426864624023</v>
      </c>
      <c r="B8" s="4">
        <v>3642.050048828125</v>
      </c>
      <c r="E8" s="2">
        <v>20.270660400390625</v>
      </c>
      <c r="F8" s="4">
        <v>3644.937255859375</v>
      </c>
      <c r="I8" s="2">
        <v>20.270660400390625</v>
      </c>
      <c r="J8" s="5">
        <v>-53.5086669921875</v>
      </c>
    </row>
    <row r="9">
      <c r="A9" s="2">
        <v>20.045551300048828</v>
      </c>
      <c r="B9" s="4">
        <v>3659.090087890625</v>
      </c>
      <c r="E9" s="2">
        <v>20.324611663818359</v>
      </c>
      <c r="F9" s="4">
        <v>3642.072509765625</v>
      </c>
      <c r="I9" s="2">
        <v>20.324611663818359</v>
      </c>
      <c r="J9" s="5">
        <v>-53.438873291015625</v>
      </c>
    </row>
    <row r="10">
      <c r="A10" s="2">
        <v>20.054004669189453</v>
      </c>
      <c r="B10" s="4">
        <v>3646.038330078125</v>
      </c>
      <c r="E10" s="2">
        <v>20.378562927246094</v>
      </c>
      <c r="F10" s="4">
        <v>3639.1962890625</v>
      </c>
      <c r="I10" s="2">
        <v>20.378562927246094</v>
      </c>
      <c r="J10" s="5">
        <v>-53.368942260742188</v>
      </c>
    </row>
    <row r="11">
      <c r="A11" s="2">
        <v>20.079843521118164</v>
      </c>
      <c r="B11" s="4">
        <v>3655.602294921875</v>
      </c>
      <c r="E11" s="2">
        <v>20.432514190673828</v>
      </c>
      <c r="F11" s="4">
        <v>3636.309326171875</v>
      </c>
      <c r="I11" s="2">
        <v>20.432514190673828</v>
      </c>
      <c r="J11" s="5">
        <v>-53.298892974853516</v>
      </c>
    </row>
    <row r="12">
      <c r="A12" s="2">
        <v>20.091716766357422</v>
      </c>
      <c r="B12" s="4">
        <v>3659.297119140625</v>
      </c>
      <c r="E12" s="2">
        <v>20.48646354675293</v>
      </c>
      <c r="F12" s="4">
        <v>3633.412109375</v>
      </c>
      <c r="I12" s="2">
        <v>20.48646354675293</v>
      </c>
      <c r="J12" s="5">
        <v>-53.228752136230469</v>
      </c>
    </row>
    <row r="13">
      <c r="A13" s="2">
        <v>20.122550964355469</v>
      </c>
      <c r="B13" s="4">
        <v>3651.0205078125</v>
      </c>
      <c r="E13" s="2">
        <v>20.540414810180664</v>
      </c>
      <c r="F13" s="4">
        <v>3630.506103515625</v>
      </c>
      <c r="I13" s="2">
        <v>20.540414810180664</v>
      </c>
      <c r="J13" s="5">
        <v>-53.158538818359375</v>
      </c>
    </row>
    <row r="14">
      <c r="A14" s="2">
        <v>20.13648796081543</v>
      </c>
      <c r="B14" s="4">
        <v>3655.52783203125</v>
      </c>
      <c r="E14" s="2">
        <v>20.5943660736084</v>
      </c>
      <c r="F14" s="4">
        <v>3627.59375</v>
      </c>
      <c r="I14" s="2">
        <v>20.5943660736084</v>
      </c>
      <c r="J14" s="5">
        <v>-53.088283538818359</v>
      </c>
    </row>
    <row r="15">
      <c r="A15" s="2">
        <v>20.172563552856445</v>
      </c>
      <c r="B15" s="4">
        <v>3650.4873046875</v>
      </c>
      <c r="E15" s="2">
        <v>20.6483154296875</v>
      </c>
      <c r="F15" s="4">
        <v>3624.677490234375</v>
      </c>
      <c r="I15" s="2">
        <v>20.6483154296875</v>
      </c>
      <c r="J15" s="5">
        <v>-53.018016815185547</v>
      </c>
    </row>
    <row r="16">
      <c r="A16" s="2">
        <v>20.188047409057617</v>
      </c>
      <c r="B16" s="4">
        <v>3649.3046875</v>
      </c>
      <c r="E16" s="2">
        <v>20.702266693115234</v>
      </c>
      <c r="F16" s="4">
        <v>3621.76123046875</v>
      </c>
      <c r="I16" s="2">
        <v>20.702266693115234</v>
      </c>
      <c r="J16" s="5">
        <v>-52.9477653503418</v>
      </c>
    </row>
    <row r="17">
      <c r="A17" s="2">
        <v>20.230716705322266</v>
      </c>
      <c r="B17" s="4">
        <v>3648.48974609375</v>
      </c>
      <c r="E17" s="2">
        <v>20.756217956542969</v>
      </c>
      <c r="F17" s="4">
        <v>3618.849365234375</v>
      </c>
      <c r="I17" s="2">
        <v>20.756217956542969</v>
      </c>
      <c r="J17" s="5">
        <v>-52.8775634765625</v>
      </c>
    </row>
    <row r="18">
      <c r="A18" s="2">
        <v>20.248710632324219</v>
      </c>
      <c r="B18" s="4">
        <v>3639.7236328125</v>
      </c>
      <c r="E18" s="2">
        <v>20.81016731262207</v>
      </c>
      <c r="F18" s="4">
        <v>3615.947509765625</v>
      </c>
      <c r="I18" s="2">
        <v>20.81016731262207</v>
      </c>
      <c r="J18" s="5">
        <v>-52.807453155517578</v>
      </c>
    </row>
    <row r="19">
      <c r="A19" s="2">
        <v>20.297908782958984</v>
      </c>
      <c r="B19" s="4">
        <v>3635.8779296875</v>
      </c>
      <c r="E19" s="2">
        <v>20.864118576049805</v>
      </c>
      <c r="F19" s="4">
        <v>3613.05908203125</v>
      </c>
      <c r="I19" s="2">
        <v>20.864118576049805</v>
      </c>
      <c r="J19" s="5">
        <v>-52.737464904785156</v>
      </c>
    </row>
    <row r="20">
      <c r="A20" s="2">
        <v>20.317899703979492</v>
      </c>
      <c r="B20" s="4">
        <v>3644.52294921875</v>
      </c>
      <c r="E20" s="2">
        <v>20.918069839477539</v>
      </c>
      <c r="F20" s="4">
        <v>3610.1806640625</v>
      </c>
      <c r="I20" s="2">
        <v>20.918069839477539</v>
      </c>
      <c r="J20" s="5">
        <v>-52.667633056640625</v>
      </c>
    </row>
    <row r="21">
      <c r="A21" s="2">
        <v>20.371198654174805</v>
      </c>
      <c r="B21" s="4">
        <v>3634.06201171875</v>
      </c>
      <c r="E21" s="2">
        <v>20.972021102905273</v>
      </c>
      <c r="F21" s="4">
        <v>3607.286865234375</v>
      </c>
      <c r="I21" s="2">
        <v>20.972021102905273</v>
      </c>
      <c r="J21" s="5">
        <v>-52.598003387451172</v>
      </c>
    </row>
    <row r="22">
      <c r="A22" s="2">
        <v>20.393390655517578</v>
      </c>
      <c r="B22" s="4">
        <v>3635.453369140625</v>
      </c>
      <c r="E22" s="2">
        <v>21.025970458984375</v>
      </c>
      <c r="F22" s="4">
        <v>3604.329833984375</v>
      </c>
      <c r="I22" s="2">
        <v>21.025970458984375</v>
      </c>
      <c r="J22" s="5">
        <v>-52.528617858886719</v>
      </c>
    </row>
    <row r="23">
      <c r="A23" s="2">
        <v>20.448984146118164</v>
      </c>
      <c r="B23" s="4">
        <v>3631.785888671875</v>
      </c>
      <c r="E23" s="2">
        <v>21.079921722412109</v>
      </c>
      <c r="F23" s="4">
        <v>3601.390625</v>
      </c>
      <c r="I23" s="2">
        <v>21.079921722412109</v>
      </c>
      <c r="J23" s="5">
        <v>-52.459514617919922</v>
      </c>
    </row>
    <row r="24">
      <c r="A24" s="2">
        <v>20.474054336547852</v>
      </c>
      <c r="B24" s="4">
        <v>3638.058837890625</v>
      </c>
      <c r="E24" s="2">
        <v>21.133872985839844</v>
      </c>
      <c r="F24" s="4">
        <v>3598.46337890625</v>
      </c>
      <c r="I24" s="2">
        <v>21.133872985839844</v>
      </c>
      <c r="J24" s="5">
        <v>-52.390739440917969</v>
      </c>
    </row>
    <row r="25">
      <c r="A25" s="2">
        <v>20.533912658691406</v>
      </c>
      <c r="B25" s="4">
        <v>3628.85205078125</v>
      </c>
      <c r="E25" s="2">
        <v>21.187822341918945</v>
      </c>
      <c r="F25" s="4">
        <v>3595.54052734375</v>
      </c>
      <c r="I25" s="2">
        <v>21.187822341918945</v>
      </c>
      <c r="J25" s="5">
        <v>-52.322338104248047</v>
      </c>
    </row>
    <row r="26">
      <c r="A26" s="2">
        <v>20.559791564941406</v>
      </c>
      <c r="B26" s="4">
        <v>3626.930419921875</v>
      </c>
      <c r="E26" s="2">
        <v>21.24177360534668</v>
      </c>
      <c r="F26" s="4">
        <v>3592.616943359375</v>
      </c>
      <c r="I26" s="2">
        <v>21.24177360534668</v>
      </c>
      <c r="J26" s="5">
        <v>-52.254356384277344</v>
      </c>
    </row>
    <row r="27">
      <c r="A27" s="2">
        <v>20.624422073364258</v>
      </c>
      <c r="B27" s="4">
        <v>3633.821533203125</v>
      </c>
      <c r="E27" s="2">
        <v>21.295724868774414</v>
      </c>
      <c r="F27" s="4">
        <v>3589.69091796875</v>
      </c>
      <c r="I27" s="2">
        <v>21.295724868774414</v>
      </c>
      <c r="J27" s="5">
        <v>-52.186836242675781</v>
      </c>
    </row>
    <row r="28">
      <c r="A28" s="2">
        <v>20.65125846862793</v>
      </c>
      <c r="B28" s="4">
        <v>3623.9951171875</v>
      </c>
      <c r="E28" s="2">
        <v>21.349674224853516</v>
      </c>
      <c r="F28" s="4">
        <v>3586.7607421875</v>
      </c>
      <c r="I28" s="2">
        <v>21.349674224853516</v>
      </c>
      <c r="J28" s="5">
        <v>-52.119827270507813</v>
      </c>
    </row>
    <row r="29">
      <c r="A29" s="2">
        <v>20.71961784362793</v>
      </c>
      <c r="B29" s="4">
        <v>3639.814208984375</v>
      </c>
      <c r="E29" s="2">
        <v>21.40362548828125</v>
      </c>
      <c r="F29" s="4">
        <v>3583.822998046875</v>
      </c>
      <c r="I29" s="2">
        <v>21.40362548828125</v>
      </c>
      <c r="J29" s="5">
        <v>-52.053371429443359</v>
      </c>
    </row>
    <row r="30">
      <c r="A30" s="2">
        <v>20.748737335205078</v>
      </c>
      <c r="B30" s="4">
        <v>3626.8212890625</v>
      </c>
      <c r="E30" s="2">
        <v>21.457576751708984</v>
      </c>
      <c r="F30" s="4">
        <v>3580.878173828125</v>
      </c>
      <c r="I30" s="2">
        <v>21.457576751708984</v>
      </c>
      <c r="J30" s="5">
        <v>-51.987506866455078</v>
      </c>
    </row>
    <row r="31">
      <c r="A31" s="2">
        <v>20.820775985717773</v>
      </c>
      <c r="B31" s="4">
        <v>3623.77001953125</v>
      </c>
      <c r="E31" s="2">
        <v>21.511528015136719</v>
      </c>
      <c r="F31" s="4">
        <v>3577.935791015625</v>
      </c>
      <c r="I31" s="2">
        <v>21.511528015136719</v>
      </c>
      <c r="J31" s="5">
        <v>-51.922275543212891</v>
      </c>
    </row>
    <row r="32">
      <c r="A32" s="2">
        <v>20.849773406982422</v>
      </c>
      <c r="B32" s="4">
        <v>3617.34423828125</v>
      </c>
      <c r="E32" s="2">
        <v>21.56547737121582</v>
      </c>
      <c r="F32" s="4">
        <v>3575.01513671875</v>
      </c>
      <c r="I32" s="2">
        <v>21.56547737121582</v>
      </c>
      <c r="J32" s="5">
        <v>-51.857704162597656</v>
      </c>
    </row>
    <row r="33">
      <c r="A33" s="2">
        <v>20.925600051879883</v>
      </c>
      <c r="B33" s="4">
        <v>3607.598388671875</v>
      </c>
      <c r="E33" s="2">
        <v>21.619428634643555</v>
      </c>
      <c r="F33" s="4">
        <v>3572.13427734375</v>
      </c>
      <c r="I33" s="2">
        <v>21.619428634643555</v>
      </c>
      <c r="J33" s="5">
        <v>-51.7938117980957</v>
      </c>
    </row>
    <row r="34">
      <c r="A34" s="2">
        <v>20.955574035644531</v>
      </c>
      <c r="B34" s="4">
        <v>3610.71728515625</v>
      </c>
      <c r="E34" s="2">
        <v>21.673379898071289</v>
      </c>
      <c r="F34" s="4">
        <v>3569.30029296875</v>
      </c>
      <c r="I34" s="2">
        <v>21.673379898071289</v>
      </c>
      <c r="J34" s="5">
        <v>-51.730621337890625</v>
      </c>
    </row>
    <row r="35">
      <c r="A35" s="2">
        <v>21.029312133789063</v>
      </c>
      <c r="B35" s="4">
        <v>3600.316650390625</v>
      </c>
      <c r="E35" s="2">
        <v>21.727329254150391</v>
      </c>
      <c r="F35" s="4">
        <v>3566.503173828125</v>
      </c>
      <c r="I35" s="2">
        <v>21.727329254150391</v>
      </c>
      <c r="J35" s="5">
        <v>-51.668140411376953</v>
      </c>
    </row>
    <row r="36">
      <c r="A36" s="2">
        <v>21.059919357299805</v>
      </c>
      <c r="B36" s="4">
        <v>3593.94384765625</v>
      </c>
      <c r="E36" s="2">
        <v>21.781280517578125</v>
      </c>
      <c r="F36" s="4">
        <v>3563.72900390625</v>
      </c>
      <c r="I36" s="2">
        <v>21.781280517578125</v>
      </c>
      <c r="J36" s="5">
        <v>-51.606357574462891</v>
      </c>
    </row>
    <row r="37">
      <c r="A37" s="2">
        <v>21.137657165527344</v>
      </c>
      <c r="B37" s="4">
        <v>3602.60498046875</v>
      </c>
      <c r="E37" s="2">
        <v>21.835231781005859</v>
      </c>
      <c r="F37" s="4">
        <v>3560.96875</v>
      </c>
      <c r="I37" s="2">
        <v>21.835231781005859</v>
      </c>
      <c r="J37" s="5">
        <v>-51.545265197753906</v>
      </c>
    </row>
    <row r="38">
      <c r="A38" s="2">
        <v>21.168375015258789</v>
      </c>
      <c r="B38" s="4">
        <v>3600.787841796875</v>
      </c>
      <c r="E38" s="2">
        <v>21.889181137084961</v>
      </c>
      <c r="F38" s="4">
        <v>3558.218017578125</v>
      </c>
      <c r="I38" s="2">
        <v>21.889181137084961</v>
      </c>
      <c r="J38" s="5">
        <v>-51.484825134277344</v>
      </c>
    </row>
    <row r="39">
      <c r="A39" s="2">
        <v>21.247955322265625</v>
      </c>
      <c r="B39" s="4">
        <v>3585.02490234375</v>
      </c>
      <c r="E39" s="2">
        <v>21.943132400512695</v>
      </c>
      <c r="F39" s="4">
        <v>3555.476318359375</v>
      </c>
      <c r="I39" s="2">
        <v>21.943132400512695</v>
      </c>
      <c r="J39" s="5">
        <v>-51.424995422363281</v>
      </c>
    </row>
    <row r="40">
      <c r="A40" s="2">
        <v>21.279272079467773</v>
      </c>
      <c r="B40" s="4">
        <v>3590.1767578125</v>
      </c>
      <c r="E40" s="2">
        <v>21.99708366394043</v>
      </c>
      <c r="F40" s="4">
        <v>3552.745849609375</v>
      </c>
      <c r="I40" s="2">
        <v>21.99708366394043</v>
      </c>
      <c r="J40" s="5">
        <v>-51.3657112121582</v>
      </c>
    </row>
    <row r="41">
      <c r="A41" s="2">
        <v>21.356849670410156</v>
      </c>
      <c r="B41" s="4">
        <v>3582.347900390625</v>
      </c>
      <c r="E41" s="2">
        <v>22.051034927368164</v>
      </c>
      <c r="F41" s="4">
        <v>3550.033935546875</v>
      </c>
      <c r="I41" s="2">
        <v>22.051034927368164</v>
      </c>
      <c r="J41" s="5">
        <v>-51.306888580322266</v>
      </c>
    </row>
    <row r="42">
      <c r="A42" s="2">
        <v>21.389301300048828</v>
      </c>
      <c r="B42" s="4">
        <v>3569.292724609375</v>
      </c>
      <c r="E42" s="2">
        <v>22.104984283447266</v>
      </c>
      <c r="F42" s="4">
        <v>3547.346923828125</v>
      </c>
      <c r="I42" s="2">
        <v>22.104984283447266</v>
      </c>
      <c r="J42" s="5">
        <v>-51.248432159423828</v>
      </c>
    </row>
    <row r="43">
      <c r="A43" s="2">
        <v>21.467216491699219</v>
      </c>
      <c r="B43" s="4">
        <v>3575.704833984375</v>
      </c>
      <c r="E43" s="2">
        <v>22.158935546875</v>
      </c>
      <c r="F43" s="4">
        <v>3544.677001953125</v>
      </c>
      <c r="I43" s="2">
        <v>22.158935546875</v>
      </c>
      <c r="J43" s="5">
        <v>-51.190204620361328</v>
      </c>
    </row>
    <row r="44">
      <c r="A44" s="2">
        <v>21.499332427978516</v>
      </c>
      <c r="B44" s="4">
        <v>3576.6416015625</v>
      </c>
      <c r="E44" s="2">
        <v>22.212886810302734</v>
      </c>
      <c r="F44" s="4">
        <v>3542.005126953125</v>
      </c>
      <c r="I44" s="2">
        <v>22.212886810302734</v>
      </c>
      <c r="J44" s="5">
        <v>-51.132045745849609</v>
      </c>
    </row>
    <row r="45">
      <c r="A45" s="2">
        <v>21.577688217163086</v>
      </c>
      <c r="B45" s="4">
        <v>3579.18994140625</v>
      </c>
      <c r="E45" s="2">
        <v>22.266836166381836</v>
      </c>
      <c r="F45" s="4">
        <v>3539.310302734375</v>
      </c>
      <c r="I45" s="2">
        <v>22.266836166381836</v>
      </c>
      <c r="J45" s="5">
        <v>-51.0737419128418</v>
      </c>
    </row>
    <row r="46">
      <c r="A46" s="2">
        <v>21.610158920288086</v>
      </c>
      <c r="B46" s="4">
        <v>3570.982177734375</v>
      </c>
      <c r="E46" s="2">
        <v>22.32078742980957</v>
      </c>
      <c r="F46" s="4">
        <v>3536.578369140625</v>
      </c>
      <c r="I46" s="2">
        <v>22.32078742980957</v>
      </c>
      <c r="J46" s="5">
        <v>-51.015018463134766</v>
      </c>
    </row>
    <row r="47">
      <c r="A47" s="2">
        <v>21.687387466430664</v>
      </c>
      <c r="B47" s="4">
        <v>3572.143798828125</v>
      </c>
      <c r="E47" s="2">
        <v>22.374738693237305</v>
      </c>
      <c r="F47" s="4">
        <v>3533.812744140625</v>
      </c>
      <c r="I47" s="2">
        <v>22.374738693237305</v>
      </c>
      <c r="J47" s="5">
        <v>-50.955528259277344</v>
      </c>
    </row>
    <row r="48">
      <c r="A48" s="2">
        <v>21.71803092956543</v>
      </c>
      <c r="B48" s="4">
        <v>3558.543701171875</v>
      </c>
      <c r="E48" s="2">
        <v>22.428688049316406</v>
      </c>
      <c r="F48" s="4">
        <v>3531.033447265625</v>
      </c>
      <c r="I48" s="2">
        <v>22.428688049316406</v>
      </c>
      <c r="J48" s="5">
        <v>-50.894855499267578</v>
      </c>
    </row>
    <row r="49">
      <c r="A49" s="2">
        <v>21.79454231262207</v>
      </c>
      <c r="B49" s="4">
        <v>3574.818603515625</v>
      </c>
      <c r="E49" s="2">
        <v>22.482639312744141</v>
      </c>
      <c r="F49" s="4">
        <v>3528.2568359375</v>
      </c>
      <c r="I49" s="2">
        <v>22.482639312744141</v>
      </c>
      <c r="J49" s="5">
        <v>-50.832527160644531</v>
      </c>
    </row>
    <row r="50">
      <c r="A50" s="2">
        <v>21.826837539672852</v>
      </c>
      <c r="B50" s="4">
        <v>3567.57080078125</v>
      </c>
      <c r="E50" s="2">
        <v>22.536590576171875</v>
      </c>
      <c r="F50" s="4">
        <v>3525.49267578125</v>
      </c>
      <c r="I50" s="2">
        <v>22.536590576171875</v>
      </c>
      <c r="J50" s="5">
        <v>-50.7680778503418</v>
      </c>
    </row>
    <row r="51">
      <c r="A51" s="2">
        <v>21.903863906860352</v>
      </c>
      <c r="B51" s="4">
        <v>3565.744873046875</v>
      </c>
      <c r="E51" s="2">
        <v>22.590539932250977</v>
      </c>
      <c r="F51" s="4">
        <v>3522.7451171875</v>
      </c>
      <c r="I51" s="2">
        <v>22.590539932250977</v>
      </c>
      <c r="J51" s="5">
        <v>-50.7011833190918</v>
      </c>
    </row>
    <row r="52">
      <c r="A52" s="2">
        <v>21.93608283996582</v>
      </c>
      <c r="B52" s="4">
        <v>3558.397705078125</v>
      </c>
      <c r="E52" s="2">
        <v>22.644491195678711</v>
      </c>
      <c r="F52" s="4">
        <v>3520.016845703125</v>
      </c>
      <c r="I52" s="2">
        <v>22.644491195678711</v>
      </c>
      <c r="J52" s="5">
        <v>-50.670272827148438</v>
      </c>
    </row>
    <row r="53">
      <c r="A53" s="2">
        <v>22.01506233215332</v>
      </c>
      <c r="B53" s="4">
        <v>3551.79296875</v>
      </c>
      <c r="E53" s="2">
        <v>22.698442459106445</v>
      </c>
      <c r="F53" s="4">
        <v>3517.3095703125</v>
      </c>
      <c r="I53" s="2">
        <v>22.698442459106445</v>
      </c>
      <c r="J53" s="5">
        <v>-50.6427116394043</v>
      </c>
    </row>
    <row r="54">
      <c r="A54" s="2">
        <v>22.046468734741211</v>
      </c>
      <c r="B54" s="4">
        <v>3552.885986328125</v>
      </c>
      <c r="E54" s="2">
        <v>22.75239372253418</v>
      </c>
      <c r="F54" s="4">
        <v>3514.626953125</v>
      </c>
      <c r="I54" s="2">
        <v>22.75239372253418</v>
      </c>
      <c r="J54" s="5">
        <v>-50.618507385253906</v>
      </c>
    </row>
    <row r="55">
      <c r="A55" s="2">
        <v>22.1239070892334</v>
      </c>
      <c r="B55" s="4">
        <v>3546.745361328125</v>
      </c>
      <c r="E55" s="2">
        <v>22.806343078613281</v>
      </c>
      <c r="F55" s="4">
        <v>3511.966796875</v>
      </c>
      <c r="I55" s="2">
        <v>22.806343078613281</v>
      </c>
      <c r="J55" s="5">
        <v>-50.597625732421875</v>
      </c>
    </row>
    <row r="56">
      <c r="A56" s="2">
        <v>22.155172348022461</v>
      </c>
      <c r="B56" s="4">
        <v>3543.531982421875</v>
      </c>
      <c r="E56" s="2">
        <v>22.860294342041016</v>
      </c>
      <c r="F56" s="4">
        <v>3509.33349609375</v>
      </c>
      <c r="I56" s="2">
        <v>22.860294342041016</v>
      </c>
      <c r="J56" s="5">
        <v>-50.579963684082031</v>
      </c>
    </row>
    <row r="57">
      <c r="A57" s="2">
        <v>22.233560562133789</v>
      </c>
      <c r="B57" s="4">
        <v>3540.72802734375</v>
      </c>
      <c r="E57" s="2">
        <v>22.91424560546875</v>
      </c>
      <c r="F57" s="4">
        <v>3506.7353515625</v>
      </c>
      <c r="I57" s="2">
        <v>22.91424560546875</v>
      </c>
      <c r="J57" s="5">
        <v>-50.565372467041016</v>
      </c>
    </row>
    <row r="58">
      <c r="A58" s="2">
        <v>22.265068054199219</v>
      </c>
      <c r="B58" s="4">
        <v>3527.377197265625</v>
      </c>
      <c r="E58" s="2">
        <v>22.968194961547852</v>
      </c>
      <c r="F58" s="4">
        <v>3504.1767578125</v>
      </c>
      <c r="I58" s="2">
        <v>22.968194961547852</v>
      </c>
      <c r="J58" s="5">
        <v>-50.553676605224609</v>
      </c>
    </row>
    <row r="59">
      <c r="A59" s="2">
        <v>22.344507217407227</v>
      </c>
      <c r="B59" s="4">
        <v>3530.318359375</v>
      </c>
      <c r="E59" s="2">
        <v>23.022146224975586</v>
      </c>
      <c r="F59" s="4">
        <v>3501.65380859375</v>
      </c>
      <c r="I59" s="2">
        <v>23.022146224975586</v>
      </c>
      <c r="J59" s="5">
        <v>-50.5446662902832</v>
      </c>
    </row>
    <row r="60">
      <c r="A60" s="2">
        <v>22.376548767089844</v>
      </c>
      <c r="B60" s="4">
        <v>3534.849853515625</v>
      </c>
      <c r="E60" s="2">
        <v>23.07609748840332</v>
      </c>
      <c r="F60" s="4">
        <v>3499.15087890625</v>
      </c>
      <c r="I60" s="2">
        <v>23.07609748840332</v>
      </c>
      <c r="J60" s="5">
        <v>-50.538124084472656</v>
      </c>
    </row>
    <row r="61">
      <c r="A61" s="2">
        <v>22.454587936401367</v>
      </c>
      <c r="B61" s="4">
        <v>3532.46875</v>
      </c>
      <c r="E61" s="2">
        <v>23.130046844482422</v>
      </c>
      <c r="F61" s="4">
        <v>3496.6484375</v>
      </c>
      <c r="I61" s="2">
        <v>23.130046844482422</v>
      </c>
      <c r="J61" s="5">
        <v>-50.533821105957031</v>
      </c>
    </row>
    <row r="62">
      <c r="A62" s="2">
        <v>22.486238479614258</v>
      </c>
      <c r="B62" s="4">
        <v>3534.43212890625</v>
      </c>
      <c r="E62" s="2">
        <v>23.183998107910156</v>
      </c>
      <c r="F62" s="4">
        <v>3494.131591796875</v>
      </c>
      <c r="I62" s="2">
        <v>23.183998107910156</v>
      </c>
      <c r="J62" s="5">
        <v>-50.531501770019531</v>
      </c>
    </row>
    <row r="63">
      <c r="A63" s="2">
        <v>22.562530517578125</v>
      </c>
      <c r="B63" s="4">
        <v>3518.702880859375</v>
      </c>
      <c r="E63" s="2">
        <v>23.237949371337891</v>
      </c>
      <c r="F63" s="4">
        <v>3491.594970703125</v>
      </c>
      <c r="I63" s="2">
        <v>23.237949371337891</v>
      </c>
      <c r="J63" s="5">
        <v>-50.530914306640625</v>
      </c>
    </row>
    <row r="64">
      <c r="A64" s="2">
        <v>22.594173431396484</v>
      </c>
      <c r="B64" s="4">
        <v>3516.5830078125</v>
      </c>
      <c r="E64" s="2">
        <v>23.291900634765625</v>
      </c>
      <c r="F64" s="4">
        <v>3489.0439453125</v>
      </c>
      <c r="I64" s="2">
        <v>23.291900634765625</v>
      </c>
      <c r="J64" s="5">
        <v>-50.531810760498047</v>
      </c>
    </row>
    <row r="65">
      <c r="A65" s="2">
        <v>22.671760559082031</v>
      </c>
      <c r="B65" s="4">
        <v>3509.894287109375</v>
      </c>
      <c r="E65" s="2">
        <v>23.345849990844727</v>
      </c>
      <c r="F65" s="4">
        <v>3486.480224609375</v>
      </c>
      <c r="I65" s="2">
        <v>23.345849990844727</v>
      </c>
      <c r="J65" s="5">
        <v>-50.533966064453125</v>
      </c>
    </row>
    <row r="66">
      <c r="A66" s="2">
        <v>22.702919006347656</v>
      </c>
      <c r="B66" s="4">
        <v>3518.04248046875</v>
      </c>
      <c r="E66" s="2">
        <v>23.399801254272461</v>
      </c>
      <c r="F66" s="4">
        <v>3483.896240234375</v>
      </c>
      <c r="I66" s="2">
        <v>23.399801254272461</v>
      </c>
      <c r="J66" s="5">
        <v>-50.537166595458984</v>
      </c>
    </row>
    <row r="67">
      <c r="A67" s="2">
        <v>22.780496597290039</v>
      </c>
      <c r="B67" s="4">
        <v>3509.111328125</v>
      </c>
      <c r="E67" s="2">
        <v>23.453752517700195</v>
      </c>
      <c r="F67" s="4">
        <v>3481.279052734375</v>
      </c>
      <c r="I67" s="2">
        <v>23.453752517700195</v>
      </c>
      <c r="J67" s="5">
        <v>-50.541206359863281</v>
      </c>
    </row>
    <row r="68">
      <c r="A68" s="2">
        <v>22.813072204589844</v>
      </c>
      <c r="B68" s="4">
        <v>3513.551025390625</v>
      </c>
      <c r="E68" s="2">
        <v>23.507701873779297</v>
      </c>
      <c r="F68" s="4">
        <v>3478.62255859375</v>
      </c>
      <c r="I68" s="2">
        <v>23.507701873779297</v>
      </c>
      <c r="J68" s="5">
        <v>-50.545860290527344</v>
      </c>
    </row>
    <row r="69">
      <c r="A69" s="2">
        <v>22.890480041503906</v>
      </c>
      <c r="B69" s="4">
        <v>3515.736328125</v>
      </c>
      <c r="E69" s="2">
        <v>23.561653137207031</v>
      </c>
      <c r="F69" s="4">
        <v>3475.931640625</v>
      </c>
      <c r="I69" s="2">
        <v>23.561653137207031</v>
      </c>
      <c r="J69" s="5">
        <v>-50.550895690917969</v>
      </c>
    </row>
    <row r="70">
      <c r="A70" s="2">
        <v>22.922567367553711</v>
      </c>
      <c r="B70" s="4">
        <v>3515.278076171875</v>
      </c>
      <c r="E70" s="2">
        <v>23.615604400634766</v>
      </c>
      <c r="F70" s="4">
        <v>3473.221435546875</v>
      </c>
      <c r="I70" s="2">
        <v>23.615604400634766</v>
      </c>
      <c r="J70" s="5">
        <v>-50.556056976318359</v>
      </c>
    </row>
    <row r="71">
      <c r="A71" s="2">
        <v>23.001632690429688</v>
      </c>
      <c r="B71" s="4">
        <v>3516.564453125</v>
      </c>
      <c r="E71" s="2">
        <v>23.669553756713867</v>
      </c>
      <c r="F71" s="4">
        <v>3470.50732421875</v>
      </c>
      <c r="I71" s="2">
        <v>23.669553756713867</v>
      </c>
      <c r="J71" s="5">
        <v>-50.561073303222656</v>
      </c>
    </row>
    <row r="72">
      <c r="A72" s="2">
        <v>23.032930374145508</v>
      </c>
      <c r="B72" s="4">
        <v>3500.367919921875</v>
      </c>
      <c r="E72" s="2">
        <v>23.7235050201416</v>
      </c>
      <c r="F72" s="4">
        <v>3467.800537109375</v>
      </c>
      <c r="I72" s="2">
        <v>23.7235050201416</v>
      </c>
      <c r="J72" s="5">
        <v>-50.565666198730469</v>
      </c>
    </row>
    <row r="73">
      <c r="A73" s="2">
        <v>23.111471176147461</v>
      </c>
      <c r="B73" s="4">
        <v>3482.413330078125</v>
      </c>
      <c r="E73" s="2">
        <v>23.777456283569336</v>
      </c>
      <c r="F73" s="4">
        <v>3465.1123046875</v>
      </c>
      <c r="I73" s="2">
        <v>23.777456283569336</v>
      </c>
      <c r="J73" s="5">
        <v>-50.569553375244141</v>
      </c>
    </row>
    <row r="74">
      <c r="A74" s="2">
        <v>23.143112182617188</v>
      </c>
      <c r="B74" s="4">
        <v>3489.034912109375</v>
      </c>
      <c r="E74" s="2">
        <v>23.83140754699707</v>
      </c>
      <c r="F74" s="4">
        <v>3462.44287109375</v>
      </c>
      <c r="I74" s="2">
        <v>23.83140754699707</v>
      </c>
      <c r="J74" s="5">
        <v>-50.572467803955078</v>
      </c>
    </row>
    <row r="75">
      <c r="A75" s="2">
        <v>23.219915390014648</v>
      </c>
      <c r="B75" s="4">
        <v>3491.91552734375</v>
      </c>
      <c r="E75" s="2">
        <v>23.885356903076172</v>
      </c>
      <c r="F75" s="4">
        <v>3459.7783203125</v>
      </c>
      <c r="I75" s="2">
        <v>23.885356903076172</v>
      </c>
      <c r="J75" s="5">
        <v>-50.574111938476563</v>
      </c>
    </row>
    <row r="76">
      <c r="A76" s="2">
        <v>23.252580642700195</v>
      </c>
      <c r="B76" s="4">
        <v>3493.38671875</v>
      </c>
      <c r="E76" s="2">
        <v>23.939308166503906</v>
      </c>
      <c r="F76" s="4">
        <v>3457.09814453125</v>
      </c>
      <c r="I76" s="2">
        <v>23.939308166503906</v>
      </c>
      <c r="J76" s="5">
        <v>-50.57415771484375</v>
      </c>
    </row>
    <row r="77">
      <c r="A77" s="2">
        <v>23.328254699707031</v>
      </c>
      <c r="B77" s="4">
        <v>3495.612548828125</v>
      </c>
      <c r="E77" s="2">
        <v>23.993259429931641</v>
      </c>
      <c r="F77" s="4">
        <v>3454.38330078125</v>
      </c>
      <c r="I77" s="2">
        <v>23.993259429931641</v>
      </c>
      <c r="J77" s="5">
        <v>-50.572265625</v>
      </c>
    </row>
    <row r="78">
      <c r="A78" s="2">
        <v>23.35963249206543</v>
      </c>
      <c r="B78" s="4">
        <v>3480.64111328125</v>
      </c>
      <c r="E78" s="2">
        <v>24.047208786010742</v>
      </c>
      <c r="F78" s="4">
        <v>3451.633056640625</v>
      </c>
      <c r="I78" s="2">
        <v>24.047208786010742</v>
      </c>
      <c r="J78" s="5">
        <v>-50.568122863769531</v>
      </c>
    </row>
    <row r="79">
      <c r="A79" s="2">
        <v>23.438831329345703</v>
      </c>
      <c r="B79" s="4">
        <v>3484.524658203125</v>
      </c>
      <c r="E79" s="2">
        <v>24.101160049438477</v>
      </c>
      <c r="F79" s="4">
        <v>3448.858154296875</v>
      </c>
      <c r="I79" s="2">
        <v>24.101160049438477</v>
      </c>
      <c r="J79" s="5">
        <v>-50.561454772949219</v>
      </c>
    </row>
    <row r="80">
      <c r="A80" s="2">
        <v>23.471057891845703</v>
      </c>
      <c r="B80" s="4">
        <v>3475.49267578125</v>
      </c>
      <c r="E80" s="2">
        <v>24.155111312866211</v>
      </c>
      <c r="F80" s="4">
        <v>3446.0703125</v>
      </c>
      <c r="I80" s="2">
        <v>24.155111312866211</v>
      </c>
      <c r="J80" s="5">
        <v>-50.552047729492188</v>
      </c>
    </row>
    <row r="81">
      <c r="A81" s="2">
        <v>23.5482177734375</v>
      </c>
      <c r="B81" s="4">
        <v>3468.778076171875</v>
      </c>
      <c r="E81" s="2">
        <v>24.209060668945313</v>
      </c>
      <c r="F81" s="4">
        <v>3443.2724609375</v>
      </c>
      <c r="I81" s="2">
        <v>24.209060668945313</v>
      </c>
      <c r="J81" s="5">
        <v>-50.53973388671875</v>
      </c>
    </row>
    <row r="82">
      <c r="A82" s="2">
        <v>23.579277038574219</v>
      </c>
      <c r="B82" s="4">
        <v>3472.6025390625</v>
      </c>
      <c r="E82" s="2">
        <v>24.263011932373047</v>
      </c>
      <c r="F82" s="4">
        <v>3440.45703125</v>
      </c>
      <c r="I82" s="2">
        <v>24.263011932373047</v>
      </c>
      <c r="J82" s="5">
        <v>-50.524421691894531</v>
      </c>
    </row>
    <row r="83">
      <c r="A83" s="2">
        <v>23.656332015991211</v>
      </c>
      <c r="B83" s="4">
        <v>3468.508544921875</v>
      </c>
      <c r="E83" s="2">
        <v>24.316963195800781</v>
      </c>
      <c r="F83" s="4">
        <v>3437.61083984375</v>
      </c>
      <c r="I83" s="2">
        <v>24.316963195800781</v>
      </c>
      <c r="J83" s="5">
        <v>-50.506088256835938</v>
      </c>
    </row>
    <row r="84">
      <c r="A84" s="2">
        <v>23.687763214111328</v>
      </c>
      <c r="B84" s="4">
        <v>3470.647216796875</v>
      </c>
      <c r="E84" s="2">
        <v>24.370914459228516</v>
      </c>
      <c r="F84" s="4">
        <v>3434.728759765625</v>
      </c>
      <c r="I84" s="2">
        <v>24.370914459228516</v>
      </c>
      <c r="J84" s="5">
        <v>-50.484813690185547</v>
      </c>
    </row>
    <row r="85">
      <c r="A85" s="2">
        <v>23.767707824707031</v>
      </c>
      <c r="B85" s="4">
        <v>3482.056396484375</v>
      </c>
      <c r="E85" s="2">
        <v>24.424863815307617</v>
      </c>
      <c r="F85" s="4">
        <v>3431.815673828125</v>
      </c>
      <c r="I85" s="2">
        <v>24.424863815307617</v>
      </c>
      <c r="J85" s="5">
        <v>-50.460769653320313</v>
      </c>
    </row>
    <row r="86">
      <c r="A86" s="2">
        <v>23.799325942993164</v>
      </c>
      <c r="B86" s="4">
        <v>3467.009521484375</v>
      </c>
      <c r="E86" s="2">
        <v>24.478815078735352</v>
      </c>
      <c r="F86" s="4">
        <v>3428.886474609375</v>
      </c>
      <c r="I86" s="2">
        <v>24.478815078735352</v>
      </c>
      <c r="J86" s="5">
        <v>-50.434223175048828</v>
      </c>
    </row>
    <row r="87">
      <c r="A87" s="2">
        <v>23.876100540161133</v>
      </c>
      <c r="B87" s="4">
        <v>3462.704833984375</v>
      </c>
      <c r="E87" s="2">
        <v>24.532766342163086</v>
      </c>
      <c r="F87" s="4">
        <v>3425.962158203125</v>
      </c>
      <c r="I87" s="2">
        <v>24.532766342163086</v>
      </c>
      <c r="J87" s="5">
        <v>-50.405563354492188</v>
      </c>
    </row>
    <row r="88">
      <c r="A88" s="2">
        <v>23.907434463500977</v>
      </c>
      <c r="B88" s="4">
        <v>3462.174072265625</v>
      </c>
      <c r="E88" s="2">
        <v>24.586715698242188</v>
      </c>
      <c r="F88" s="4">
        <v>3423.056640625</v>
      </c>
      <c r="I88" s="2">
        <v>24.586715698242188</v>
      </c>
      <c r="J88" s="5">
        <v>-50.375259399414063</v>
      </c>
    </row>
    <row r="89">
      <c r="A89" s="2">
        <v>23.985769271850586</v>
      </c>
      <c r="B89" s="4">
        <v>3449.01708984375</v>
      </c>
      <c r="E89" s="2">
        <v>24.640666961669922</v>
      </c>
      <c r="F89" s="4">
        <v>3420.17822265625</v>
      </c>
      <c r="I89" s="2">
        <v>24.640666961669922</v>
      </c>
      <c r="J89" s="5">
        <v>-50.343837738037109</v>
      </c>
    </row>
    <row r="90">
      <c r="A90" s="2">
        <v>24.018545150756836</v>
      </c>
      <c r="B90" s="4">
        <v>3452.751708984375</v>
      </c>
      <c r="E90" s="2">
        <v>24.694618225097656</v>
      </c>
      <c r="F90" s="4">
        <v>3417.327880859375</v>
      </c>
      <c r="I90" s="2">
        <v>24.694618225097656</v>
      </c>
      <c r="J90" s="5">
        <v>-50.31182861328125</v>
      </c>
    </row>
    <row r="91">
      <c r="A91" s="2">
        <v>24.09672737121582</v>
      </c>
      <c r="B91" s="4">
        <v>3447.873046875</v>
      </c>
      <c r="E91" s="2">
        <v>24.748567581176758</v>
      </c>
      <c r="F91" s="4">
        <v>3414.493896484375</v>
      </c>
      <c r="I91" s="2">
        <v>24.748567581176758</v>
      </c>
      <c r="J91" s="5">
        <v>-50.279727935791016</v>
      </c>
    </row>
    <row r="92">
      <c r="A92" s="2">
        <v>24.128522872924805</v>
      </c>
      <c r="B92" s="4">
        <v>3449.69140625</v>
      </c>
      <c r="E92" s="2">
        <v>24.802518844604492</v>
      </c>
      <c r="F92" s="4">
        <v>3411.661865234375</v>
      </c>
      <c r="I92" s="2">
        <v>24.802518844604492</v>
      </c>
      <c r="J92" s="5">
        <v>-50.247966766357422</v>
      </c>
    </row>
    <row r="93">
      <c r="A93" s="2">
        <v>24.205093383789063</v>
      </c>
      <c r="B93" s="4">
        <v>3446.808837890625</v>
      </c>
      <c r="E93" s="2">
        <v>24.856470108032227</v>
      </c>
      <c r="F93" s="4">
        <v>3408.82421875</v>
      </c>
      <c r="I93" s="2">
        <v>24.856470108032227</v>
      </c>
      <c r="J93" s="5">
        <v>-50.2169075012207</v>
      </c>
    </row>
    <row r="94">
      <c r="A94" s="2">
        <v>24.23712158203125</v>
      </c>
      <c r="B94" s="4">
        <v>3443.2861328125</v>
      </c>
      <c r="E94" s="2">
        <v>24.910421371459961</v>
      </c>
      <c r="F94" s="4">
        <v>3405.979736328125</v>
      </c>
      <c r="I94" s="2">
        <v>24.910421371459961</v>
      </c>
      <c r="J94" s="5">
        <v>-50.186824798583984</v>
      </c>
    </row>
    <row r="95">
      <c r="A95" s="2">
        <v>24.315296173095703</v>
      </c>
      <c r="B95" s="4">
        <v>3432.14892578125</v>
      </c>
      <c r="E95" s="2">
        <v>24.964370727539063</v>
      </c>
      <c r="F95" s="4">
        <v>3403.132568359375</v>
      </c>
      <c r="I95" s="2">
        <v>24.964370727539063</v>
      </c>
      <c r="J95" s="5">
        <v>-50.157932281494141</v>
      </c>
    </row>
    <row r="96">
      <c r="A96" s="2">
        <v>24.345813751220703</v>
      </c>
      <c r="B96" s="4">
        <v>3440.448974609375</v>
      </c>
      <c r="E96" s="2">
        <v>25.018321990966797</v>
      </c>
      <c r="F96" s="4">
        <v>3400.281982421875</v>
      </c>
      <c r="I96" s="2">
        <v>25.018321990966797</v>
      </c>
      <c r="J96" s="5">
        <v>-50.130329132080078</v>
      </c>
    </row>
    <row r="97">
      <c r="A97" s="2">
        <v>24.423727035522461</v>
      </c>
      <c r="B97" s="4">
        <v>3429.32861328125</v>
      </c>
      <c r="E97" s="2">
        <v>25.072273254394531</v>
      </c>
      <c r="F97" s="4">
        <v>3397.42529296875</v>
      </c>
      <c r="I97" s="2">
        <v>25.072273254394531</v>
      </c>
      <c r="J97" s="5">
        <v>-50.104022979736328</v>
      </c>
    </row>
    <row r="98">
      <c r="A98" s="2">
        <v>24.456741333007813</v>
      </c>
      <c r="B98" s="4">
        <v>3434.989990234375</v>
      </c>
      <c r="E98" s="2">
        <v>25.126222610473633</v>
      </c>
      <c r="F98" s="4">
        <v>3394.556640625</v>
      </c>
      <c r="I98" s="2">
        <v>25.126222610473633</v>
      </c>
      <c r="J98" s="5">
        <v>-50.078903198242188</v>
      </c>
    </row>
    <row r="99">
      <c r="A99" s="2">
        <v>24.532819747924805</v>
      </c>
      <c r="B99" s="4">
        <v>3423.186279296875</v>
      </c>
      <c r="E99" s="2">
        <v>25.180173873901367</v>
      </c>
      <c r="F99" s="4">
        <v>3391.671630859375</v>
      </c>
      <c r="I99" s="2">
        <v>25.180173873901367</v>
      </c>
      <c r="J99" s="5">
        <v>-50.054771423339844</v>
      </c>
    </row>
    <row r="100">
      <c r="A100" s="2">
        <v>24.565250396728516</v>
      </c>
      <c r="B100" s="4">
        <v>3418.208251953125</v>
      </c>
      <c r="E100" s="2">
        <v>25.2341251373291</v>
      </c>
      <c r="F100" s="4">
        <v>3388.7734375</v>
      </c>
      <c r="I100" s="2">
        <v>25.2341251373291</v>
      </c>
      <c r="J100" s="5">
        <v>-50.0313720703125</v>
      </c>
    </row>
    <row r="101">
      <c r="A101" s="2">
        <v>24.644100189208984</v>
      </c>
      <c r="B101" s="4">
        <v>3426.33251953125</v>
      </c>
      <c r="E101" s="2">
        <v>25.288074493408203</v>
      </c>
      <c r="F101" s="4">
        <v>3385.873046875</v>
      </c>
      <c r="I101" s="2">
        <v>25.288074493408203</v>
      </c>
      <c r="J101" s="5">
        <v>-50.0084228515625</v>
      </c>
    </row>
    <row r="102">
      <c r="A102" s="2">
        <v>24.675500869750977</v>
      </c>
      <c r="B102" s="4">
        <v>3418.859375</v>
      </c>
      <c r="E102" s="2">
        <v>25.342025756835938</v>
      </c>
      <c r="F102" s="4">
        <v>3382.987060546875</v>
      </c>
      <c r="I102" s="2">
        <v>25.342025756835938</v>
      </c>
      <c r="J102" s="5">
        <v>-49.985649108886719</v>
      </c>
    </row>
    <row r="103">
      <c r="A103" s="2">
        <v>24.753780364990234</v>
      </c>
      <c r="B103" s="4">
        <v>3410.832275390625</v>
      </c>
      <c r="E103" s="2">
        <v>25.395977020263672</v>
      </c>
      <c r="F103" s="4">
        <v>3380.131103515625</v>
      </c>
      <c r="I103" s="2">
        <v>25.395977020263672</v>
      </c>
      <c r="J103" s="5">
        <v>-49.962806701660156</v>
      </c>
    </row>
    <row r="104">
      <c r="A104" s="2">
        <v>24.785404205322266</v>
      </c>
      <c r="B104" s="4">
        <v>3413.288330078125</v>
      </c>
      <c r="E104" s="2">
        <v>25.449926376342773</v>
      </c>
      <c r="F104" s="4">
        <v>3377.321533203125</v>
      </c>
      <c r="I104" s="2">
        <v>25.449926376342773</v>
      </c>
      <c r="J104" s="5">
        <v>-49.939693450927734</v>
      </c>
    </row>
    <row r="105">
      <c r="A105" s="2">
        <v>24.863454818725586</v>
      </c>
      <c r="B105" s="4">
        <v>3403.47021484375</v>
      </c>
      <c r="E105" s="2">
        <v>25.503877639770508</v>
      </c>
      <c r="F105" s="4">
        <v>3374.56640625</v>
      </c>
      <c r="I105" s="2">
        <v>25.503877639770508</v>
      </c>
      <c r="J105" s="5">
        <v>-49.9161376953125</v>
      </c>
    </row>
    <row r="106">
      <c r="A106" s="2">
        <v>24.894565582275391</v>
      </c>
      <c r="B106" s="4">
        <v>3415.485595703125</v>
      </c>
      <c r="E106" s="2">
        <v>25.557828903198242</v>
      </c>
      <c r="F106" s="4">
        <v>3371.866455078125</v>
      </c>
      <c r="I106" s="2">
        <v>25.557828903198242</v>
      </c>
      <c r="J106" s="5">
        <v>-49.891971588134766</v>
      </c>
    </row>
    <row r="107">
      <c r="A107" s="2">
        <v>24.973527908325195</v>
      </c>
      <c r="B107" s="4">
        <v>3401.628173828125</v>
      </c>
      <c r="E107" s="2">
        <v>25.611780166625977</v>
      </c>
      <c r="F107" s="4">
        <v>3369.216064453125</v>
      </c>
      <c r="I107" s="2">
        <v>25.611780166625977</v>
      </c>
      <c r="J107" s="5">
        <v>-49.867042541503906</v>
      </c>
    </row>
    <row r="108">
      <c r="A108" s="2">
        <v>25.004831314086914</v>
      </c>
      <c r="B108" s="4">
        <v>3402.4013671875</v>
      </c>
      <c r="E108" s="2">
        <v>25.665729522705078</v>
      </c>
      <c r="F108" s="4">
        <v>3366.608154296875</v>
      </c>
      <c r="I108" s="2">
        <v>25.665729522705078</v>
      </c>
      <c r="J108" s="5">
        <v>-49.841194152832031</v>
      </c>
    </row>
    <row r="109">
      <c r="A109" s="2">
        <v>25.08104133605957</v>
      </c>
      <c r="B109" s="4">
        <v>3398.96142578125</v>
      </c>
      <c r="E109" s="2">
        <v>25.719680786132813</v>
      </c>
      <c r="F109" s="4">
        <v>3364.039306640625</v>
      </c>
      <c r="I109" s="2">
        <v>25.719680786132813</v>
      </c>
      <c r="J109" s="5">
        <v>-49.814273834228516</v>
      </c>
    </row>
    <row r="110">
      <c r="A110" s="2">
        <v>25.112873077392578</v>
      </c>
      <c r="B110" s="4">
        <v>3395.13623046875</v>
      </c>
      <c r="E110" s="2">
        <v>25.773632049560547</v>
      </c>
      <c r="F110" s="4">
        <v>3361.506591796875</v>
      </c>
      <c r="I110" s="2">
        <v>25.773632049560547</v>
      </c>
      <c r="J110" s="5">
        <v>-49.786178588867188</v>
      </c>
    </row>
    <row r="111">
      <c r="A111" s="2">
        <v>25.190185546875</v>
      </c>
      <c r="B111" s="4">
        <v>3383.92041015625</v>
      </c>
      <c r="E111" s="2">
        <v>25.827581405639648</v>
      </c>
      <c r="F111" s="4">
        <v>3359.00439453125</v>
      </c>
      <c r="I111" s="2">
        <v>25.827581405639648</v>
      </c>
      <c r="J111" s="5">
        <v>-49.756828308105469</v>
      </c>
    </row>
    <row r="112">
      <c r="A112" s="2">
        <v>25.222097396850586</v>
      </c>
      <c r="B112" s="4">
        <v>3387.715576171875</v>
      </c>
      <c r="E112" s="2">
        <v>25.881532669067383</v>
      </c>
      <c r="F112" s="4">
        <v>3356.52197265625</v>
      </c>
      <c r="I112" s="2">
        <v>25.881532669067383</v>
      </c>
      <c r="J112" s="5">
        <v>-49.726158142089844</v>
      </c>
    </row>
    <row r="113">
      <c r="A113" s="2">
        <v>25.30103874206543</v>
      </c>
      <c r="B113" s="4">
        <v>3387.2431640625</v>
      </c>
      <c r="E113" s="2">
        <v>25.935483932495117</v>
      </c>
      <c r="F113" s="4">
        <v>3354.04541015625</v>
      </c>
      <c r="I113" s="2">
        <v>25.935483932495117</v>
      </c>
      <c r="J113" s="5">
        <v>-49.694091796875</v>
      </c>
    </row>
    <row r="114">
      <c r="A114" s="2">
        <v>25.332511901855469</v>
      </c>
      <c r="B114" s="4">
        <v>3387.86865234375</v>
      </c>
      <c r="E114" s="2">
        <v>25.989433288574219</v>
      </c>
      <c r="F114" s="4">
        <v>3351.567138671875</v>
      </c>
      <c r="I114" s="2">
        <v>25.989433288574219</v>
      </c>
      <c r="J114" s="5">
        <v>-49.660549163818359</v>
      </c>
    </row>
    <row r="115">
      <c r="A115" s="2">
        <v>25.411220550537109</v>
      </c>
      <c r="B115" s="4">
        <v>3383.80078125</v>
      </c>
      <c r="E115" s="2">
        <v>26.043384552001953</v>
      </c>
      <c r="F115" s="4">
        <v>3349.085693359375</v>
      </c>
      <c r="I115" s="2">
        <v>26.043384552001953</v>
      </c>
      <c r="J115" s="5">
        <v>-49.625492095947266</v>
      </c>
    </row>
    <row r="116">
      <c r="A116" s="2">
        <v>25.442594528198242</v>
      </c>
      <c r="B116" s="4">
        <v>3374.446533203125</v>
      </c>
      <c r="E116" s="2">
        <v>26.097335815429688</v>
      </c>
      <c r="F116" s="4">
        <v>3346.608154296875</v>
      </c>
      <c r="I116" s="2">
        <v>26.097335815429688</v>
      </c>
      <c r="J116" s="5">
        <v>-49.588920593261719</v>
      </c>
    </row>
    <row r="117">
      <c r="A117" s="2">
        <v>25.52044677734375</v>
      </c>
      <c r="B117" s="4">
        <v>3373.57177734375</v>
      </c>
      <c r="E117" s="2">
        <v>26.151287078857422</v>
      </c>
      <c r="F117" s="4">
        <v>3344.1474609375</v>
      </c>
      <c r="I117" s="2">
        <v>26.151287078857422</v>
      </c>
      <c r="J117" s="5">
        <v>-49.550884246826172</v>
      </c>
    </row>
    <row r="118">
      <c r="A118" s="2">
        <v>25.55189323425293</v>
      </c>
      <c r="B118" s="4">
        <v>3377.05810546875</v>
      </c>
      <c r="E118" s="2">
        <v>26.205236434936523</v>
      </c>
      <c r="F118" s="4">
        <v>3341.716796875</v>
      </c>
      <c r="I118" s="2">
        <v>26.205236434936523</v>
      </c>
      <c r="J118" s="5">
        <v>-49.511466979980469</v>
      </c>
    </row>
    <row r="119">
      <c r="A119" s="2">
        <v>25.629819869995117</v>
      </c>
      <c r="B119" s="4">
        <v>3360.24169921875</v>
      </c>
      <c r="E119" s="2">
        <v>26.259187698364258</v>
      </c>
      <c r="F119" s="4">
        <v>3339.322265625</v>
      </c>
      <c r="I119" s="2">
        <v>26.259187698364258</v>
      </c>
      <c r="J119" s="5">
        <v>-49.470767974853516</v>
      </c>
    </row>
    <row r="120">
      <c r="A120" s="2">
        <v>25.661445617675781</v>
      </c>
      <c r="B120" s="4">
        <v>3368.579345703125</v>
      </c>
      <c r="E120" s="2">
        <v>26.313138961791992</v>
      </c>
      <c r="F120" s="4">
        <v>3336.955810546875</v>
      </c>
      <c r="I120" s="2">
        <v>26.313138961791992</v>
      </c>
      <c r="J120" s="5">
        <v>-49.428920745849609</v>
      </c>
    </row>
    <row r="121">
      <c r="A121" s="2">
        <v>25.7392635345459</v>
      </c>
      <c r="B121" s="4">
        <v>3356.14501953125</v>
      </c>
      <c r="E121" s="2">
        <v>26.367088317871094</v>
      </c>
      <c r="F121" s="4">
        <v>3334.599853515625</v>
      </c>
      <c r="I121" s="2">
        <v>26.367088317871094</v>
      </c>
      <c r="J121" s="5">
        <v>-49.386058807373047</v>
      </c>
    </row>
    <row r="122">
      <c r="A122" s="2">
        <v>25.77032470703125</v>
      </c>
      <c r="B122" s="4">
        <v>3362.063232421875</v>
      </c>
      <c r="E122" s="2">
        <v>26.421039581298828</v>
      </c>
      <c r="F122" s="4">
        <v>3332.23583984375</v>
      </c>
      <c r="I122" s="2">
        <v>26.421039581298828</v>
      </c>
      <c r="J122" s="5">
        <v>-49.342315673828125</v>
      </c>
    </row>
    <row r="123">
      <c r="A123" s="2">
        <v>25.846887588500977</v>
      </c>
      <c r="B123" s="4">
        <v>3359.574951171875</v>
      </c>
      <c r="E123" s="2">
        <v>26.474990844726563</v>
      </c>
      <c r="F123" s="4">
        <v>3329.853515625</v>
      </c>
      <c r="I123" s="2">
        <v>26.474990844726563</v>
      </c>
      <c r="J123" s="5">
        <v>-49.297855377197266</v>
      </c>
    </row>
    <row r="124">
      <c r="A124" s="2">
        <v>25.878664016723633</v>
      </c>
      <c r="B124" s="4">
        <v>3345.562255859375</v>
      </c>
      <c r="E124" s="2">
        <v>26.528940200805664</v>
      </c>
      <c r="F124" s="4">
        <v>3327.44775390625</v>
      </c>
      <c r="I124" s="2">
        <v>26.528940200805664</v>
      </c>
      <c r="J124" s="5">
        <v>-49.252914428710938</v>
      </c>
    </row>
    <row r="125">
      <c r="A125" s="2">
        <v>25.959087371826172</v>
      </c>
      <c r="B125" s="4">
        <v>3354.375732421875</v>
      </c>
      <c r="E125" s="2">
        <v>26.5828914642334</v>
      </c>
      <c r="F125" s="4">
        <v>3325.010498046875</v>
      </c>
      <c r="I125" s="2">
        <v>26.5828914642334</v>
      </c>
      <c r="J125" s="5">
        <v>-49.207790374755859</v>
      </c>
    </row>
    <row r="126">
      <c r="A126" s="2">
        <v>25.990896224975586</v>
      </c>
      <c r="B126" s="4">
        <v>3342.838623046875</v>
      </c>
      <c r="E126" s="2">
        <v>26.636842727661133</v>
      </c>
      <c r="F126" s="4">
        <v>3322.534912109375</v>
      </c>
      <c r="I126" s="2">
        <v>26.636842727661133</v>
      </c>
      <c r="J126" s="5">
        <v>-49.162841796875</v>
      </c>
    </row>
    <row r="127">
      <c r="A127" s="2">
        <v>26.06724739074707</v>
      </c>
      <c r="B127" s="4">
        <v>3347.465576171875</v>
      </c>
      <c r="E127" s="2">
        <v>26.690793991088867</v>
      </c>
      <c r="F127" s="4">
        <v>3320.0126953125</v>
      </c>
      <c r="I127" s="2">
        <v>26.690793991088867</v>
      </c>
      <c r="J127" s="5">
        <v>-49.118431091308594</v>
      </c>
    </row>
    <row r="128">
      <c r="A128" s="2">
        <v>26.098390579223633</v>
      </c>
      <c r="B128" s="4">
        <v>3347.927001953125</v>
      </c>
      <c r="E128" s="2">
        <v>26.744743347167969</v>
      </c>
      <c r="F128" s="4">
        <v>3317.4365234375</v>
      </c>
      <c r="I128" s="2">
        <v>26.744743347167969</v>
      </c>
      <c r="J128" s="5">
        <v>-49.07489013671875</v>
      </c>
    </row>
    <row r="129">
      <c r="A129" s="2">
        <v>26.175167083740234</v>
      </c>
      <c r="B129" s="4">
        <v>3339.09521484375</v>
      </c>
      <c r="E129" s="2">
        <v>26.798694610595703</v>
      </c>
      <c r="F129" s="4">
        <v>3314.80078125</v>
      </c>
      <c r="I129" s="2">
        <v>26.798694610595703</v>
      </c>
      <c r="J129" s="5">
        <v>-49.032516479492188</v>
      </c>
    </row>
    <row r="130">
      <c r="A130" s="2">
        <v>26.207500457763672</v>
      </c>
      <c r="B130" s="4">
        <v>3348.18408203125</v>
      </c>
      <c r="E130" s="2">
        <v>26.852645874023438</v>
      </c>
      <c r="F130" s="4">
        <v>3312.1064453125</v>
      </c>
      <c r="I130" s="2">
        <v>26.852645874023438</v>
      </c>
      <c r="J130" s="5">
        <v>-48.991580963134766</v>
      </c>
    </row>
    <row r="131">
      <c r="A131" s="2">
        <v>26.286916732788086</v>
      </c>
      <c r="B131" s="4">
        <v>3340.391357421875</v>
      </c>
      <c r="E131" s="2">
        <v>26.906595230102539</v>
      </c>
      <c r="F131" s="4">
        <v>3309.365966796875</v>
      </c>
      <c r="I131" s="2">
        <v>26.906595230102539</v>
      </c>
      <c r="J131" s="5">
        <v>-48.952339172363281</v>
      </c>
    </row>
    <row r="132">
      <c r="A132" s="2">
        <v>26.319250106811523</v>
      </c>
      <c r="B132" s="4">
        <v>3346.701171875</v>
      </c>
      <c r="E132" s="2">
        <v>26.960546493530273</v>
      </c>
      <c r="F132" s="4">
        <v>3306.595458984375</v>
      </c>
      <c r="I132" s="2">
        <v>26.960546493530273</v>
      </c>
      <c r="J132" s="5">
        <v>-48.915023803710938</v>
      </c>
    </row>
    <row r="133">
      <c r="A133" s="2">
        <v>26.395210266113281</v>
      </c>
      <c r="B133" s="4">
        <v>3336.251708984375</v>
      </c>
      <c r="E133" s="2">
        <v>27.014497756958008</v>
      </c>
      <c r="F133" s="4">
        <v>3303.8125</v>
      </c>
      <c r="I133" s="2">
        <v>27.014497756958008</v>
      </c>
      <c r="J133" s="5">
        <v>-48.879856109619141</v>
      </c>
    </row>
    <row r="134">
      <c r="A134" s="2">
        <v>26.426061630249023</v>
      </c>
      <c r="B134" s="4">
        <v>3325.835205078125</v>
      </c>
      <c r="E134" s="2">
        <v>27.068447113037109</v>
      </c>
      <c r="F134" s="4">
        <v>3301.026611328125</v>
      </c>
      <c r="I134" s="2">
        <v>27.068447113037109</v>
      </c>
      <c r="J134" s="5">
        <v>-48.847011566162109</v>
      </c>
    </row>
    <row r="135">
      <c r="A135" s="2">
        <v>26.5043888092041</v>
      </c>
      <c r="B135" s="4">
        <v>3330.58251953125</v>
      </c>
      <c r="E135" s="2">
        <v>27.122398376464844</v>
      </c>
      <c r="F135" s="4">
        <v>3298.237060546875</v>
      </c>
      <c r="I135" s="2">
        <v>27.122398376464844</v>
      </c>
      <c r="J135" s="5">
        <v>-48.816604614257813</v>
      </c>
    </row>
    <row r="136">
      <c r="A136" s="2">
        <v>26.537496566772461</v>
      </c>
      <c r="B136" s="4">
        <v>3332.738037109375</v>
      </c>
      <c r="E136" s="2">
        <v>27.176349639892578</v>
      </c>
      <c r="F136" s="4">
        <v>3295.43798828125</v>
      </c>
      <c r="I136" s="2">
        <v>27.176349639892578</v>
      </c>
      <c r="J136" s="5">
        <v>-48.788661956787109</v>
      </c>
    </row>
    <row r="137">
      <c r="A137" s="2">
        <v>26.613565444946289</v>
      </c>
      <c r="B137" s="4">
        <v>3322.49267578125</v>
      </c>
      <c r="E137" s="2">
        <v>27.230300903320313</v>
      </c>
      <c r="F137" s="4">
        <v>3292.62109375</v>
      </c>
      <c r="I137" s="2">
        <v>27.230300903320313</v>
      </c>
      <c r="J137" s="5">
        <v>-48.763126373291016</v>
      </c>
    </row>
    <row r="138">
      <c r="A138" s="2">
        <v>26.645284652709961</v>
      </c>
      <c r="B138" s="4">
        <v>3324.5322265625</v>
      </c>
      <c r="E138" s="2">
        <v>27.284250259399414</v>
      </c>
      <c r="F138" s="4">
        <v>3289.780029296875</v>
      </c>
      <c r="I138" s="2">
        <v>27.284250259399414</v>
      </c>
      <c r="J138" s="5">
        <v>-48.739852905273438</v>
      </c>
    </row>
    <row r="139">
      <c r="A139" s="2">
        <v>26.724973678588867</v>
      </c>
      <c r="B139" s="4">
        <v>3312.6962890625</v>
      </c>
      <c r="E139" s="2">
        <v>27.338201522827148</v>
      </c>
      <c r="F139" s="4">
        <v>3286.916748046875</v>
      </c>
      <c r="I139" s="2">
        <v>27.338201522827148</v>
      </c>
      <c r="J139" s="5">
        <v>-48.718620300292969</v>
      </c>
    </row>
    <row r="140">
      <c r="A140" s="2">
        <v>26.756462097167969</v>
      </c>
      <c r="B140" s="4">
        <v>3315.56689453125</v>
      </c>
      <c r="E140" s="2">
        <v>27.392152786254883</v>
      </c>
      <c r="F140" s="4">
        <v>3284.04443359375</v>
      </c>
      <c r="I140" s="2">
        <v>27.392152786254883</v>
      </c>
      <c r="J140" s="5">
        <v>-48.699146270751953</v>
      </c>
    </row>
    <row r="141">
      <c r="A141" s="2">
        <v>26.832056045532227</v>
      </c>
      <c r="B141" s="4">
        <v>3312.452392578125</v>
      </c>
      <c r="E141" s="2">
        <v>27.446102142333984</v>
      </c>
      <c r="F141" s="4">
        <v>3281.17578125</v>
      </c>
      <c r="I141" s="2">
        <v>27.446102142333984</v>
      </c>
      <c r="J141" s="5">
        <v>-48.681083679199219</v>
      </c>
    </row>
    <row r="142">
      <c r="A142" s="2">
        <v>26.863401412963867</v>
      </c>
      <c r="B142" s="4">
        <v>3309.3134765625</v>
      </c>
      <c r="E142" s="2">
        <v>27.500053405761719</v>
      </c>
      <c r="F142" s="4">
        <v>3278.31494140625</v>
      </c>
      <c r="I142" s="2">
        <v>27.500053405761719</v>
      </c>
      <c r="J142" s="5">
        <v>-48.664024353027344</v>
      </c>
    </row>
    <row r="143">
      <c r="A143" s="2">
        <v>26.942302703857422</v>
      </c>
      <c r="B143" s="4">
        <v>3310.806884765625</v>
      </c>
      <c r="E143" s="2">
        <v>27.554004669189453</v>
      </c>
      <c r="F143" s="4">
        <v>3275.4638671875</v>
      </c>
      <c r="I143" s="2">
        <v>27.554004669189453</v>
      </c>
      <c r="J143" s="5">
        <v>-48.647483825683594</v>
      </c>
    </row>
    <row r="144">
      <c r="A144" s="2">
        <v>26.975126266479492</v>
      </c>
      <c r="B144" s="4">
        <v>3312.72119140625</v>
      </c>
      <c r="E144" s="2">
        <v>27.607954025268555</v>
      </c>
      <c r="F144" s="4">
        <v>3272.62548828125</v>
      </c>
      <c r="I144" s="2">
        <v>27.607954025268555</v>
      </c>
      <c r="J144" s="5">
        <v>-48.630966186523438</v>
      </c>
    </row>
    <row r="145">
      <c r="A145" s="2">
        <v>27.052923202514648</v>
      </c>
      <c r="B145" s="4">
        <v>3300.107421875</v>
      </c>
      <c r="E145" s="2">
        <v>27.661905288696289</v>
      </c>
      <c r="F145" s="4">
        <v>3269.806884765625</v>
      </c>
      <c r="I145" s="2">
        <v>27.661905288696289</v>
      </c>
      <c r="J145" s="5">
        <v>-48.613941192626953</v>
      </c>
    </row>
    <row r="146">
      <c r="A146" s="2">
        <v>27.085002899169922</v>
      </c>
      <c r="B146" s="4">
        <v>3308.58544921875</v>
      </c>
      <c r="E146" s="2">
        <v>27.715856552124023</v>
      </c>
      <c r="F146" s="4">
        <v>3267.02099609375</v>
      </c>
      <c r="I146" s="2">
        <v>27.715856552124023</v>
      </c>
      <c r="J146" s="5">
        <v>-48.595920562744141</v>
      </c>
    </row>
    <row r="147">
      <c r="A147" s="2">
        <v>27.160812377929688</v>
      </c>
      <c r="B147" s="4">
        <v>3294.966796875</v>
      </c>
      <c r="E147" s="2">
        <v>27.769805908203125</v>
      </c>
      <c r="F147" s="4">
        <v>3264.278076171875</v>
      </c>
      <c r="I147" s="2">
        <v>27.769805908203125</v>
      </c>
      <c r="J147" s="5">
        <v>-48.576465606689453</v>
      </c>
    </row>
    <row r="148">
      <c r="A148" s="2">
        <v>27.191734313964844</v>
      </c>
      <c r="B148" s="4">
        <v>3290.069580078125</v>
      </c>
      <c r="E148" s="2">
        <v>27.823757171630859</v>
      </c>
      <c r="F148" s="4">
        <v>3261.584228515625</v>
      </c>
      <c r="I148" s="2">
        <v>27.823757171630859</v>
      </c>
      <c r="J148" s="5">
        <v>-48.555206298828125</v>
      </c>
    </row>
    <row r="149">
      <c r="A149" s="2">
        <v>27.272556304931641</v>
      </c>
      <c r="B149" s="4">
        <v>3281.626220703125</v>
      </c>
      <c r="E149" s="2">
        <v>27.877708435058594</v>
      </c>
      <c r="F149" s="4">
        <v>3258.936279296875</v>
      </c>
      <c r="I149" s="2">
        <v>27.877708435058594</v>
      </c>
      <c r="J149" s="5">
        <v>-48.531841278076172</v>
      </c>
    </row>
    <row r="150">
      <c r="A150" s="2">
        <v>27.304908752441406</v>
      </c>
      <c r="B150" s="4">
        <v>3292.12939453125</v>
      </c>
      <c r="E150" s="2">
        <v>27.931659698486328</v>
      </c>
      <c r="F150" s="4">
        <v>3256.32275390625</v>
      </c>
      <c r="I150" s="2">
        <v>27.931659698486328</v>
      </c>
      <c r="J150" s="5">
        <v>-48.506141662597656</v>
      </c>
    </row>
    <row r="151">
      <c r="A151" s="2">
        <v>27.381134033203125</v>
      </c>
      <c r="B151" s="4">
        <v>3290.3173828125</v>
      </c>
      <c r="E151" s="2">
        <v>27.98560905456543</v>
      </c>
      <c r="F151" s="4">
        <v>3253.72900390625</v>
      </c>
      <c r="I151" s="2">
        <v>27.98560905456543</v>
      </c>
      <c r="J151" s="5">
        <v>-48.477943420410156</v>
      </c>
    </row>
    <row r="152">
      <c r="A152" s="2">
        <v>27.414339065551758</v>
      </c>
      <c r="B152" s="4">
        <v>3285.072998046875</v>
      </c>
      <c r="E152" s="2">
        <v>28.039560317993164</v>
      </c>
      <c r="F152" s="4">
        <v>3251.14306640625</v>
      </c>
      <c r="I152" s="2">
        <v>28.039560317993164</v>
      </c>
      <c r="J152" s="5">
        <v>-48.4471549987793</v>
      </c>
    </row>
    <row r="153">
      <c r="A153" s="2">
        <v>27.490636825561523</v>
      </c>
      <c r="B153" s="4">
        <v>3278.177978515625</v>
      </c>
      <c r="E153" s="2">
        <v>28.0935115814209</v>
      </c>
      <c r="F153" s="4">
        <v>3248.556884765625</v>
      </c>
      <c r="I153" s="2">
        <v>28.0935115814209</v>
      </c>
      <c r="J153" s="5">
        <v>-48.413761138916016</v>
      </c>
    </row>
    <row r="154">
      <c r="A154" s="2">
        <v>27.522554397583008</v>
      </c>
      <c r="B154" s="4">
        <v>3277.180419921875</v>
      </c>
      <c r="E154" s="2">
        <v>28.1474609375</v>
      </c>
      <c r="F154" s="4">
        <v>3245.96728515625</v>
      </c>
      <c r="I154" s="2">
        <v>28.1474609375</v>
      </c>
      <c r="J154" s="5">
        <v>-48.377834320068359</v>
      </c>
    </row>
    <row r="155">
      <c r="A155" s="2">
        <v>27.599813461303711</v>
      </c>
      <c r="B155" s="4">
        <v>3272.502197265625</v>
      </c>
      <c r="E155" s="2">
        <v>28.201412200927734</v>
      </c>
      <c r="F155" s="4">
        <v>3243.376708984375</v>
      </c>
      <c r="I155" s="2">
        <v>28.201412200927734</v>
      </c>
      <c r="J155" s="5">
        <v>-48.339515686035156</v>
      </c>
    </row>
    <row r="156">
      <c r="A156" s="2">
        <v>27.631860733032227</v>
      </c>
      <c r="B156" s="4">
        <v>3271.77685546875</v>
      </c>
      <c r="E156" s="2">
        <v>28.255363464355469</v>
      </c>
      <c r="F156" s="4">
        <v>3240.79296875</v>
      </c>
      <c r="I156" s="2">
        <v>28.255363464355469</v>
      </c>
      <c r="J156" s="5">
        <v>-48.299007415771484</v>
      </c>
    </row>
    <row r="157">
      <c r="A157" s="2">
        <v>27.709901809692383</v>
      </c>
      <c r="B157" s="4">
        <v>3265.44921875</v>
      </c>
      <c r="E157" s="2">
        <v>28.30931282043457</v>
      </c>
      <c r="F157" s="4">
        <v>3238.220703125</v>
      </c>
      <c r="I157" s="2">
        <v>28.30931282043457</v>
      </c>
      <c r="J157" s="5">
        <v>-48.256534576416016</v>
      </c>
    </row>
    <row r="158">
      <c r="A158" s="2">
        <v>27.742202758789063</v>
      </c>
      <c r="B158" s="4">
        <v>3265.0498046875</v>
      </c>
      <c r="E158" s="2">
        <v>28.363264083862305</v>
      </c>
      <c r="F158" s="4">
        <v>3235.654296875</v>
      </c>
      <c r="I158" s="2">
        <v>28.363264083862305</v>
      </c>
      <c r="J158" s="5">
        <v>-48.212326049804688</v>
      </c>
    </row>
    <row r="159">
      <c r="A159" s="2">
        <v>27.818450927734375</v>
      </c>
      <c r="B159" s="4">
        <v>3265.074462890625</v>
      </c>
      <c r="E159" s="2">
        <v>28.417215347290039</v>
      </c>
      <c r="F159" s="4">
        <v>3233.08935546875</v>
      </c>
      <c r="I159" s="2">
        <v>28.417215347290039</v>
      </c>
      <c r="J159" s="5">
        <v>-48.166580200195313</v>
      </c>
    </row>
    <row r="160">
      <c r="A160" s="2">
        <v>27.849185943603516</v>
      </c>
      <c r="B160" s="4">
        <v>3261.724365234375</v>
      </c>
      <c r="E160" s="2">
        <v>28.471166610717773</v>
      </c>
      <c r="F160" s="4">
        <v>3230.5283203125</v>
      </c>
      <c r="I160" s="2">
        <v>28.471166610717773</v>
      </c>
      <c r="J160" s="5">
        <v>-48.1194953918457</v>
      </c>
    </row>
    <row r="161">
      <c r="A161" s="2">
        <v>27.928487777709961</v>
      </c>
      <c r="B161" s="4">
        <v>3255.419189453125</v>
      </c>
      <c r="E161" s="2">
        <v>28.525115966796875</v>
      </c>
      <c r="F161" s="4">
        <v>3227.977783203125</v>
      </c>
      <c r="I161" s="2">
        <v>28.525115966796875</v>
      </c>
      <c r="J161" s="5">
        <v>-48.071292877197266</v>
      </c>
    </row>
    <row r="162">
      <c r="A162" s="2">
        <v>27.959638595581055</v>
      </c>
      <c r="B162" s="4">
        <v>3248.796142578125</v>
      </c>
      <c r="E162" s="2">
        <v>28.579067230224609</v>
      </c>
      <c r="F162" s="4">
        <v>3225.43994140625</v>
      </c>
      <c r="I162" s="2">
        <v>28.579067230224609</v>
      </c>
      <c r="J162" s="5">
        <v>-48.0222282409668</v>
      </c>
    </row>
    <row r="163">
      <c r="A163" s="2">
        <v>28.0369815826416</v>
      </c>
      <c r="B163" s="4">
        <v>3241.22021484375</v>
      </c>
      <c r="E163" s="2">
        <v>28.633018493652344</v>
      </c>
      <c r="F163" s="4">
        <v>3222.91015625</v>
      </c>
      <c r="I163" s="2">
        <v>28.633018493652344</v>
      </c>
      <c r="J163" s="5">
        <v>-47.97259521484375</v>
      </c>
    </row>
    <row r="164">
      <c r="A164" s="2">
        <v>28.069177627563477</v>
      </c>
      <c r="B164" s="4">
        <v>3253.348388671875</v>
      </c>
      <c r="E164" s="2">
        <v>28.686967849731445</v>
      </c>
      <c r="F164" s="4">
        <v>3220.378173828125</v>
      </c>
      <c r="I164" s="2">
        <v>28.686967849731445</v>
      </c>
      <c r="J164" s="5">
        <v>-47.922687530517578</v>
      </c>
    </row>
    <row r="165">
      <c r="A165" s="2">
        <v>28.146663665771484</v>
      </c>
      <c r="B165" s="4">
        <v>3238.53564453125</v>
      </c>
      <c r="E165" s="2">
        <v>28.74091911315918</v>
      </c>
      <c r="F165" s="4">
        <v>3217.83349609375</v>
      </c>
      <c r="I165" s="2">
        <v>28.74091911315918</v>
      </c>
      <c r="J165" s="5">
        <v>-47.872795104980469</v>
      </c>
    </row>
    <row r="166">
      <c r="A166" s="2">
        <v>28.17912483215332</v>
      </c>
      <c r="B166" s="4">
        <v>3250.46337890625</v>
      </c>
      <c r="E166" s="2">
        <v>28.794870376586914</v>
      </c>
      <c r="F166" s="4">
        <v>3215.265869140625</v>
      </c>
      <c r="I166" s="2">
        <v>28.794870376586914</v>
      </c>
      <c r="J166" s="5">
        <v>-47.823192596435547</v>
      </c>
    </row>
    <row r="167">
      <c r="A167" s="2">
        <v>28.257488250732422</v>
      </c>
      <c r="B167" s="4">
        <v>3245.620849609375</v>
      </c>
      <c r="E167" s="2">
        <v>28.848819732666016</v>
      </c>
      <c r="F167" s="4">
        <v>3212.669189453125</v>
      </c>
      <c r="I167" s="2">
        <v>28.848819732666016</v>
      </c>
      <c r="J167" s="5">
        <v>-47.774162292480469</v>
      </c>
    </row>
    <row r="168">
      <c r="A168" s="2">
        <v>28.28851318359375</v>
      </c>
      <c r="B168" s="4">
        <v>3239.185546875</v>
      </c>
      <c r="E168" s="2">
        <v>28.90277099609375</v>
      </c>
      <c r="F168" s="4">
        <v>3210.046142578125</v>
      </c>
      <c r="I168" s="2">
        <v>28.90277099609375</v>
      </c>
      <c r="J168" s="5">
        <v>-47.725990295410156</v>
      </c>
    </row>
    <row r="169">
      <c r="A169" s="2">
        <v>28.363973617553711</v>
      </c>
      <c r="B169" s="4">
        <v>3230.742431640625</v>
      </c>
      <c r="E169" s="2">
        <v>28.956722259521484</v>
      </c>
      <c r="F169" s="4">
        <v>3207.413818359375</v>
      </c>
      <c r="I169" s="2">
        <v>28.956722259521484</v>
      </c>
      <c r="J169" s="5">
        <v>-47.678997039794922</v>
      </c>
    </row>
    <row r="170">
      <c r="A170" s="2">
        <v>28.395790100097656</v>
      </c>
      <c r="B170" s="4">
        <v>3241.4287109375</v>
      </c>
      <c r="E170" s="2">
        <v>29.010673522949219</v>
      </c>
      <c r="F170" s="4">
        <v>3204.791015625</v>
      </c>
      <c r="I170" s="2">
        <v>29.010673522949219</v>
      </c>
      <c r="J170" s="5">
        <v>-47.633579254150391</v>
      </c>
    </row>
    <row r="171">
      <c r="A171" s="2">
        <v>28.475584030151367</v>
      </c>
      <c r="B171" s="4">
        <v>3227.48388671875</v>
      </c>
      <c r="E171" s="2">
        <v>29.06462287902832</v>
      </c>
      <c r="F171" s="4">
        <v>3202.189208984375</v>
      </c>
      <c r="I171" s="2">
        <v>29.06462287902832</v>
      </c>
      <c r="J171" s="5">
        <v>-47.590175628662109</v>
      </c>
    </row>
    <row r="172">
      <c r="A172" s="2">
        <v>28.5073299407959</v>
      </c>
      <c r="B172" s="4">
        <v>3231.78466796875</v>
      </c>
      <c r="E172" s="2">
        <v>29.118574142456055</v>
      </c>
      <c r="F172" s="4">
        <v>3199.610595703125</v>
      </c>
      <c r="I172" s="2">
        <v>29.118574142456055</v>
      </c>
      <c r="J172" s="5">
        <v>-47.549240112304688</v>
      </c>
    </row>
    <row r="173">
      <c r="A173" s="2">
        <v>28.584497451782227</v>
      </c>
      <c r="B173" s="4">
        <v>3233.004150390625</v>
      </c>
      <c r="E173" s="2">
        <v>29.172525405883789</v>
      </c>
      <c r="F173" s="4">
        <v>3197.05322265625</v>
      </c>
      <c r="I173" s="2">
        <v>29.172525405883789</v>
      </c>
      <c r="J173" s="5">
        <v>-47.511238098144531</v>
      </c>
    </row>
    <row r="174">
      <c r="A174" s="2">
        <v>28.616039276123047</v>
      </c>
      <c r="B174" s="4">
        <v>3222.314208984375</v>
      </c>
      <c r="E174" s="2">
        <v>29.226474761962891</v>
      </c>
      <c r="F174" s="4">
        <v>3194.5126953125</v>
      </c>
      <c r="I174" s="2">
        <v>29.226474761962891</v>
      </c>
      <c r="J174" s="5">
        <v>-47.476589202880859</v>
      </c>
    </row>
    <row r="175">
      <c r="A175" s="2">
        <v>28.693321228027344</v>
      </c>
      <c r="B175" s="4">
        <v>3226.1259765625</v>
      </c>
      <c r="E175" s="2">
        <v>29.280426025390625</v>
      </c>
      <c r="F175" s="4">
        <v>3191.992919921875</v>
      </c>
      <c r="I175" s="2">
        <v>29.280426025390625</v>
      </c>
      <c r="J175" s="5">
        <v>-47.445659637451172</v>
      </c>
    </row>
    <row r="176">
      <c r="A176" s="2">
        <v>28.7248477935791</v>
      </c>
      <c r="B176" s="4">
        <v>3216.77734375</v>
      </c>
      <c r="E176" s="2">
        <v>29.334377288818359</v>
      </c>
      <c r="F176" s="4">
        <v>3189.502197265625</v>
      </c>
      <c r="I176" s="2">
        <v>29.334377288818359</v>
      </c>
      <c r="J176" s="5">
        <v>-47.41876220703125</v>
      </c>
    </row>
    <row r="177">
      <c r="A177" s="2">
        <v>28.803939819335938</v>
      </c>
      <c r="B177" s="4">
        <v>3211.6865234375</v>
      </c>
      <c r="E177" s="2">
        <v>29.388326644897461</v>
      </c>
      <c r="F177" s="4">
        <v>3187.044189453125</v>
      </c>
      <c r="I177" s="2">
        <v>29.388326644897461</v>
      </c>
      <c r="J177" s="5">
        <v>-47.396141052246094</v>
      </c>
    </row>
    <row r="178">
      <c r="A178" s="2">
        <v>28.835750579833984</v>
      </c>
      <c r="B178" s="4">
        <v>3214.930908203125</v>
      </c>
      <c r="E178" s="2">
        <v>29.442277908325195</v>
      </c>
      <c r="F178" s="4">
        <v>3184.61669921875</v>
      </c>
      <c r="I178" s="2">
        <v>29.442277908325195</v>
      </c>
      <c r="J178" s="5">
        <v>-47.377960205078125</v>
      </c>
    </row>
    <row r="179">
      <c r="A179" s="2">
        <v>28.913360595703125</v>
      </c>
      <c r="B179" s="4">
        <v>3209.757080078125</v>
      </c>
      <c r="E179" s="2">
        <v>29.49622917175293</v>
      </c>
      <c r="F179" s="4">
        <v>3182.222412109375</v>
      </c>
      <c r="I179" s="2">
        <v>29.49622917175293</v>
      </c>
      <c r="J179" s="5">
        <v>-47.364311218261719</v>
      </c>
    </row>
    <row r="180">
      <c r="A180" s="2">
        <v>28.94439697265625</v>
      </c>
      <c r="B180" s="4">
        <v>3208.53076171875</v>
      </c>
      <c r="E180" s="2">
        <v>29.550180435180664</v>
      </c>
      <c r="F180" s="4">
        <v>3179.852294921875</v>
      </c>
      <c r="I180" s="2">
        <v>29.550180435180664</v>
      </c>
      <c r="J180" s="5">
        <v>-47.355171203613281</v>
      </c>
    </row>
    <row r="181">
      <c r="A181" s="2">
        <v>29.023237228393555</v>
      </c>
      <c r="B181" s="4">
        <v>3202.361328125</v>
      </c>
      <c r="E181" s="2">
        <v>29.604129791259766</v>
      </c>
      <c r="F181" s="4">
        <v>3177.489013671875</v>
      </c>
      <c r="I181" s="2">
        <v>29.604129791259766</v>
      </c>
      <c r="J181" s="5">
        <v>-47.350410461425781</v>
      </c>
    </row>
    <row r="182">
      <c r="A182" s="2">
        <v>29.055707931518555</v>
      </c>
      <c r="B182" s="4">
        <v>3197.44482421875</v>
      </c>
      <c r="E182" s="2">
        <v>29.6580810546875</v>
      </c>
      <c r="F182" s="4">
        <v>3175.11572265625</v>
      </c>
      <c r="I182" s="2">
        <v>29.6580810546875</v>
      </c>
      <c r="J182" s="5">
        <v>-47.349765777587891</v>
      </c>
    </row>
    <row r="183">
      <c r="A183" s="2">
        <v>29.133398056030273</v>
      </c>
      <c r="B183" s="4">
        <v>3198.88525390625</v>
      </c>
      <c r="E183" s="2">
        <v>29.712032318115234</v>
      </c>
      <c r="F183" s="4">
        <v>3172.720703125</v>
      </c>
      <c r="I183" s="2">
        <v>29.712032318115234</v>
      </c>
      <c r="J183" s="5">
        <v>-47.3528938293457</v>
      </c>
    </row>
    <row r="184">
      <c r="A184" s="2">
        <v>29.1640567779541</v>
      </c>
      <c r="B184" s="4">
        <v>3199.44970703125</v>
      </c>
      <c r="E184" s="2">
        <v>29.765981674194336</v>
      </c>
      <c r="F184" s="4">
        <v>3170.3037109375</v>
      </c>
      <c r="I184" s="2">
        <v>29.765981674194336</v>
      </c>
      <c r="J184" s="5">
        <v>-47.359390258789063</v>
      </c>
    </row>
    <row r="185">
      <c r="A185" s="2">
        <v>29.240533828735352</v>
      </c>
      <c r="B185" s="4">
        <v>3188.7548828125</v>
      </c>
      <c r="E185" s="2">
        <v>29.81993293762207</v>
      </c>
      <c r="F185" s="4">
        <v>3167.872802734375</v>
      </c>
      <c r="I185" s="2">
        <v>29.81993293762207</v>
      </c>
      <c r="J185" s="5">
        <v>-47.368846893310547</v>
      </c>
    </row>
    <row r="186">
      <c r="A186" s="2">
        <v>29.272096633911133</v>
      </c>
      <c r="B186" s="4">
        <v>3190.366943359375</v>
      </c>
      <c r="E186" s="2">
        <v>29.873884201049805</v>
      </c>
      <c r="F186" s="4">
        <v>3165.435546875</v>
      </c>
      <c r="I186" s="2">
        <v>29.873884201049805</v>
      </c>
      <c r="J186" s="5">
        <v>-47.3808479309082</v>
      </c>
    </row>
    <row r="187">
      <c r="A187" s="2">
        <v>29.350095748901367</v>
      </c>
      <c r="B187" s="4">
        <v>3189.4111328125</v>
      </c>
      <c r="E187" s="2">
        <v>29.927833557128906</v>
      </c>
      <c r="F187" s="4">
        <v>3162.997314453125</v>
      </c>
      <c r="I187" s="2">
        <v>29.927833557128906</v>
      </c>
      <c r="J187" s="5">
        <v>-47.394989013671875</v>
      </c>
    </row>
    <row r="188">
      <c r="A188" s="2">
        <v>29.383274078369141</v>
      </c>
      <c r="B188" s="4">
        <v>3193.32275390625</v>
      </c>
      <c r="E188" s="2">
        <v>29.981784820556641</v>
      </c>
      <c r="F188" s="4">
        <v>3160.564208984375</v>
      </c>
      <c r="I188" s="2">
        <v>29.981784820556641</v>
      </c>
      <c r="J188" s="5">
        <v>-47.410888671875</v>
      </c>
    </row>
    <row r="189">
      <c r="A189" s="2">
        <v>29.461015701293945</v>
      </c>
      <c r="B189" s="4">
        <v>3181.1220703125</v>
      </c>
      <c r="E189" s="2">
        <v>30.035736083984375</v>
      </c>
      <c r="F189" s="4">
        <v>3158.14306640625</v>
      </c>
      <c r="I189" s="2">
        <v>30.035736083984375</v>
      </c>
      <c r="J189" s="5">
        <v>-47.428165435791016</v>
      </c>
    </row>
    <row r="190">
      <c r="A190" s="2">
        <v>29.493282318115234</v>
      </c>
      <c r="B190" s="4">
        <v>3175.27294921875</v>
      </c>
      <c r="E190" s="2">
        <v>30.089685440063477</v>
      </c>
      <c r="F190" s="4">
        <v>3155.735107421875</v>
      </c>
      <c r="I190" s="2">
        <v>30.089685440063477</v>
      </c>
      <c r="J190" s="5">
        <v>-47.446460723876953</v>
      </c>
    </row>
    <row r="191">
      <c r="A191" s="2">
        <v>29.569437026977539</v>
      </c>
      <c r="B191" s="4">
        <v>3176.409912109375</v>
      </c>
      <c r="E191" s="2">
        <v>30.143636703491211</v>
      </c>
      <c r="F191" s="4">
        <v>3153.331298828125</v>
      </c>
      <c r="I191" s="2">
        <v>30.143636703491211</v>
      </c>
      <c r="J191" s="5">
        <v>-47.465423583984375</v>
      </c>
    </row>
    <row r="192">
      <c r="A192" s="2">
        <v>29.600618362426758</v>
      </c>
      <c r="B192" s="4">
        <v>3172.884521484375</v>
      </c>
      <c r="E192" s="2">
        <v>30.197587966918945</v>
      </c>
      <c r="F192" s="4">
        <v>3150.92041015625</v>
      </c>
      <c r="I192" s="2">
        <v>30.197587966918945</v>
      </c>
      <c r="J192" s="5">
        <v>-47.484725952148438</v>
      </c>
    </row>
    <row r="193">
      <c r="A193" s="2">
        <v>29.678495407104492</v>
      </c>
      <c r="B193" s="4">
        <v>3176.244384765625</v>
      </c>
      <c r="E193" s="2">
        <v>30.25153923034668</v>
      </c>
      <c r="F193" s="4">
        <v>3148.4912109375</v>
      </c>
      <c r="I193" s="2">
        <v>30.25153923034668</v>
      </c>
      <c r="J193" s="5">
        <v>-47.5040283203125</v>
      </c>
    </row>
    <row r="194">
      <c r="A194" s="2">
        <v>29.710010528564453</v>
      </c>
      <c r="B194" s="4">
        <v>3173.38916015625</v>
      </c>
      <c r="E194" s="2">
        <v>30.305488586425781</v>
      </c>
      <c r="F194" s="4">
        <v>3146.030029296875</v>
      </c>
      <c r="I194" s="2">
        <v>30.305488586425781</v>
      </c>
      <c r="J194" s="5">
        <v>-47.522991180419922</v>
      </c>
    </row>
    <row r="195">
      <c r="A195" s="2">
        <v>29.78840446472168</v>
      </c>
      <c r="B195" s="4">
        <v>3169.0517578125</v>
      </c>
      <c r="E195" s="2">
        <v>30.359439849853516</v>
      </c>
      <c r="F195" s="4">
        <v>3143.523681640625</v>
      </c>
      <c r="I195" s="2">
        <v>30.359439849853516</v>
      </c>
      <c r="J195" s="5">
        <v>-47.541263580322266</v>
      </c>
    </row>
    <row r="196">
      <c r="A196" s="2">
        <v>29.819879531860352</v>
      </c>
      <c r="B196" s="4">
        <v>3181.079833984375</v>
      </c>
      <c r="E196" s="2">
        <v>30.41339111328125</v>
      </c>
      <c r="F196" s="4">
        <v>3140.962890625</v>
      </c>
      <c r="I196" s="2">
        <v>30.41339111328125</v>
      </c>
      <c r="J196" s="5">
        <v>-47.558479309082031</v>
      </c>
    </row>
    <row r="197">
      <c r="A197" s="2">
        <v>29.900850296020508</v>
      </c>
      <c r="B197" s="4">
        <v>3161.37109375</v>
      </c>
      <c r="E197" s="2">
        <v>30.467340469360352</v>
      </c>
      <c r="F197" s="4">
        <v>3138.34765625</v>
      </c>
      <c r="I197" s="2">
        <v>30.467340469360352</v>
      </c>
      <c r="J197" s="5">
        <v>-47.574260711669922</v>
      </c>
    </row>
    <row r="198">
      <c r="A198" s="2">
        <v>29.932723999023438</v>
      </c>
      <c r="B198" s="4">
        <v>3161.134521484375</v>
      </c>
      <c r="E198" s="2">
        <v>30.521291732788086</v>
      </c>
      <c r="F198" s="4">
        <v>3135.68310546875</v>
      </c>
      <c r="I198" s="2">
        <v>30.521291732788086</v>
      </c>
      <c r="J198" s="5">
        <v>-47.5882453918457</v>
      </c>
    </row>
    <row r="199">
      <c r="A199" s="2">
        <v>30.007314682006836</v>
      </c>
      <c r="B199" s="4">
        <v>3159.169189453125</v>
      </c>
      <c r="E199" s="2">
        <v>30.57524299621582</v>
      </c>
      <c r="F199" s="4">
        <v>3132.9775390625</v>
      </c>
      <c r="I199" s="2">
        <v>30.57524299621582</v>
      </c>
      <c r="J199" s="5">
        <v>-47.600082397460938</v>
      </c>
    </row>
    <row r="200">
      <c r="A200" s="2">
        <v>30.0384578704834</v>
      </c>
      <c r="B200" s="4">
        <v>3152.633544921875</v>
      </c>
      <c r="E200" s="2">
        <v>30.629192352294922</v>
      </c>
      <c r="F200" s="4">
        <v>3130.240966796875</v>
      </c>
      <c r="I200" s="2">
        <v>30.629192352294922</v>
      </c>
      <c r="J200" s="5">
        <v>-47.609413146972656</v>
      </c>
    </row>
    <row r="201">
      <c r="A201" s="2">
        <v>30.116924285888672</v>
      </c>
      <c r="B201" s="4">
        <v>3159.364501953125</v>
      </c>
      <c r="E201" s="2">
        <v>30.683143615722656</v>
      </c>
      <c r="F201" s="4">
        <v>3127.482177734375</v>
      </c>
      <c r="I201" s="2">
        <v>30.683143615722656</v>
      </c>
      <c r="J201" s="5">
        <v>-47.615879058837891</v>
      </c>
    </row>
    <row r="202">
      <c r="A202" s="2">
        <v>30.147493362426758</v>
      </c>
      <c r="B202" s="4">
        <v>3162.7705078125</v>
      </c>
      <c r="E202" s="2">
        <v>30.737094879150391</v>
      </c>
      <c r="F202" s="4">
        <v>3124.711181640625</v>
      </c>
      <c r="I202" s="2">
        <v>30.737094879150391</v>
      </c>
      <c r="J202" s="5">
        <v>-47.619091033935547</v>
      </c>
    </row>
    <row r="203">
      <c r="A203" s="2">
        <v>30.225639343261719</v>
      </c>
      <c r="B203" s="4">
        <v>3146.591552734375</v>
      </c>
      <c r="E203" s="2">
        <v>30.791046142578125</v>
      </c>
      <c r="F203" s="4">
        <v>3121.934326171875</v>
      </c>
      <c r="I203" s="2">
        <v>30.791046142578125</v>
      </c>
      <c r="J203" s="5">
        <v>-47.618659973144531</v>
      </c>
    </row>
    <row r="204">
      <c r="A204" s="2">
        <v>30.257011413574219</v>
      </c>
      <c r="B204" s="4">
        <v>3143.9208984375</v>
      </c>
      <c r="E204" s="2">
        <v>30.844995498657227</v>
      </c>
      <c r="F204" s="4">
        <v>3119.15869140625</v>
      </c>
      <c r="I204" s="2">
        <v>30.844995498657227</v>
      </c>
      <c r="J204" s="5">
        <v>-47.614200592041016</v>
      </c>
    </row>
    <row r="205">
      <c r="A205" s="2">
        <v>30.335714340209961</v>
      </c>
      <c r="B205" s="4">
        <v>3145.648193359375</v>
      </c>
      <c r="E205" s="2">
        <v>30.898946762084961</v>
      </c>
      <c r="F205" s="4">
        <v>3116.396484375</v>
      </c>
      <c r="I205" s="2">
        <v>30.898946762084961</v>
      </c>
      <c r="J205" s="5">
        <v>-47.605369567871094</v>
      </c>
    </row>
    <row r="206">
      <c r="A206" s="2">
        <v>30.367624282836914</v>
      </c>
      <c r="B206" s="4">
        <v>3156.168212890625</v>
      </c>
      <c r="E206" s="2">
        <v>30.952898025512695</v>
      </c>
      <c r="F206" s="4">
        <v>3113.663818359375</v>
      </c>
      <c r="I206" s="2">
        <v>30.952898025512695</v>
      </c>
      <c r="J206" s="5">
        <v>-47.591880798339844</v>
      </c>
    </row>
    <row r="207">
      <c r="A207" s="2">
        <v>30.445093154907227</v>
      </c>
      <c r="B207" s="4">
        <v>3127.446044921875</v>
      </c>
      <c r="E207" s="2">
        <v>31.006847381591797</v>
      </c>
      <c r="F207" s="4">
        <v>3110.97412109375</v>
      </c>
      <c r="I207" s="2">
        <v>31.006847381591797</v>
      </c>
      <c r="J207" s="5">
        <v>-47.573543548583984</v>
      </c>
    </row>
    <row r="208">
      <c r="A208" s="2">
        <v>30.477043151855469</v>
      </c>
      <c r="B208" s="4">
        <v>3129.468017578125</v>
      </c>
      <c r="E208" s="2">
        <v>31.060798645019531</v>
      </c>
      <c r="F208" s="4">
        <v>3108.329345703125</v>
      </c>
      <c r="I208" s="2">
        <v>31.060798645019531</v>
      </c>
      <c r="J208" s="5">
        <v>-47.55023193359375</v>
      </c>
    </row>
    <row r="209">
      <c r="A209" s="2">
        <v>30.555072784423828</v>
      </c>
      <c r="B209" s="4">
        <v>3128.550537109375</v>
      </c>
      <c r="E209" s="2">
        <v>31.114749908447266</v>
      </c>
      <c r="F209" s="4">
        <v>3105.72021484375</v>
      </c>
      <c r="I209" s="2">
        <v>31.114749908447266</v>
      </c>
      <c r="J209" s="5">
        <v>-47.5218505859375</v>
      </c>
    </row>
    <row r="210">
      <c r="A210" s="2">
        <v>30.585670471191406</v>
      </c>
      <c r="B210" s="4">
        <v>3127.6259765625</v>
      </c>
      <c r="E210" s="2">
        <v>31.168699264526367</v>
      </c>
      <c r="F210" s="4">
        <v>3103.13037109375</v>
      </c>
      <c r="I210" s="2">
        <v>31.168699264526367</v>
      </c>
      <c r="J210" s="5">
        <v>-47.488346099853516</v>
      </c>
    </row>
    <row r="211">
      <c r="A211" s="2">
        <v>30.663848876953125</v>
      </c>
      <c r="B211" s="4">
        <v>3132.03076171875</v>
      </c>
      <c r="E211" s="2">
        <v>31.2226505279541</v>
      </c>
      <c r="F211" s="4">
        <v>3100.546142578125</v>
      </c>
      <c r="I211" s="2">
        <v>31.2226505279541</v>
      </c>
      <c r="J211" s="5">
        <v>-47.449680328369141</v>
      </c>
    </row>
    <row r="212">
      <c r="A212" s="2">
        <v>30.695581436157227</v>
      </c>
      <c r="B212" s="4">
        <v>3135.282470703125</v>
      </c>
      <c r="E212" s="2">
        <v>31.276601791381836</v>
      </c>
      <c r="F212" s="4">
        <v>3097.961181640625</v>
      </c>
      <c r="I212" s="2">
        <v>31.276601791381836</v>
      </c>
      <c r="J212" s="5">
        <v>-47.405868530273438</v>
      </c>
    </row>
    <row r="213">
      <c r="A213" s="2">
        <v>30.772642135620117</v>
      </c>
      <c r="B213" s="4">
        <v>3123.461181640625</v>
      </c>
      <c r="E213" s="2">
        <v>31.33055305480957</v>
      </c>
      <c r="F213" s="4">
        <v>3095.366943359375</v>
      </c>
      <c r="I213" s="2">
        <v>31.33055305480957</v>
      </c>
      <c r="J213" s="5">
        <v>-47.357028961181641</v>
      </c>
    </row>
    <row r="214">
      <c r="A214" s="2">
        <v>30.804737091064453</v>
      </c>
      <c r="B214" s="4">
        <v>3127.322998046875</v>
      </c>
      <c r="E214" s="2">
        <v>31.384502410888672</v>
      </c>
      <c r="F214" s="4">
        <v>3092.7509765625</v>
      </c>
      <c r="I214" s="2">
        <v>31.384502410888672</v>
      </c>
      <c r="J214" s="5">
        <v>-47.303371429443359</v>
      </c>
    </row>
    <row r="215">
      <c r="A215" s="2">
        <v>30.881847381591797</v>
      </c>
      <c r="B215" s="4">
        <v>3123.15087890625</v>
      </c>
      <c r="E215" s="2">
        <v>31.438453674316406</v>
      </c>
      <c r="F215" s="4">
        <v>3090.110595703125</v>
      </c>
      <c r="I215" s="2">
        <v>31.438453674316406</v>
      </c>
      <c r="J215" s="5">
        <v>-47.245201110839844</v>
      </c>
    </row>
    <row r="216">
      <c r="A216" s="2">
        <v>30.913608551025391</v>
      </c>
      <c r="B216" s="4">
        <v>3124.31591796875</v>
      </c>
      <c r="E216" s="2">
        <v>31.492404937744141</v>
      </c>
      <c r="F216" s="4">
        <v>3087.450439453125</v>
      </c>
      <c r="I216" s="2">
        <v>31.492404937744141</v>
      </c>
      <c r="J216" s="5">
        <v>-47.182914733886719</v>
      </c>
    </row>
    <row r="217">
      <c r="A217" s="2">
        <v>30.991405487060547</v>
      </c>
      <c r="B217" s="4">
        <v>3107.71142578125</v>
      </c>
      <c r="E217" s="2">
        <v>31.546354293823242</v>
      </c>
      <c r="F217" s="4">
        <v>3084.77880859375</v>
      </c>
      <c r="I217" s="2">
        <v>31.546354293823242</v>
      </c>
      <c r="J217" s="5">
        <v>-47.116962432861328</v>
      </c>
    </row>
    <row r="218">
      <c r="A218" s="2">
        <v>31.022558212280273</v>
      </c>
      <c r="B218" s="4">
        <v>3103.462646484375</v>
      </c>
      <c r="E218" s="2">
        <v>31.600305557250977</v>
      </c>
      <c r="F218" s="4">
        <v>3082.10498046875</v>
      </c>
      <c r="I218" s="2">
        <v>31.600305557250977</v>
      </c>
      <c r="J218" s="5">
        <v>-47.047760009765625</v>
      </c>
    </row>
    <row r="219">
      <c r="A219" s="2">
        <v>31.101835250854492</v>
      </c>
      <c r="B219" s="4">
        <v>3112.801513671875</v>
      </c>
      <c r="E219" s="2">
        <v>31.654256820678711</v>
      </c>
      <c r="F219" s="4">
        <v>3079.4365234375</v>
      </c>
      <c r="I219" s="2">
        <v>31.654256820678711</v>
      </c>
      <c r="J219" s="5">
        <v>-46.975715637207031</v>
      </c>
    </row>
    <row r="220">
      <c r="A220" s="2">
        <v>31.1357421875</v>
      </c>
      <c r="B220" s="4">
        <v>3096.361328125</v>
      </c>
      <c r="E220" s="2">
        <v>31.708206176757813</v>
      </c>
      <c r="F220" s="4">
        <v>3076.781005859375</v>
      </c>
      <c r="I220" s="2">
        <v>31.708206176757813</v>
      </c>
      <c r="J220" s="5">
        <v>-46.901187896728516</v>
      </c>
    </row>
    <row r="221">
      <c r="A221" s="2">
        <v>31.210720062255859</v>
      </c>
      <c r="B221" s="4">
        <v>3101.965576171875</v>
      </c>
      <c r="E221" s="2">
        <v>31.762157440185547</v>
      </c>
      <c r="F221" s="4">
        <v>3074.145263671875</v>
      </c>
      <c r="I221" s="2">
        <v>31.762157440185547</v>
      </c>
      <c r="J221" s="5">
        <v>-46.824512481689453</v>
      </c>
    </row>
    <row r="222">
      <c r="A222" s="2">
        <v>31.242219924926758</v>
      </c>
      <c r="B222" s="4">
        <v>3096.18798828125</v>
      </c>
      <c r="E222" s="2">
        <v>31.816108703613281</v>
      </c>
      <c r="F222" s="4">
        <v>3071.53466796875</v>
      </c>
      <c r="I222" s="2">
        <v>31.816108703613281</v>
      </c>
      <c r="J222" s="5">
        <v>-46.746021270751953</v>
      </c>
    </row>
    <row r="223">
      <c r="A223" s="2">
        <v>31.319908142089844</v>
      </c>
      <c r="B223" s="4">
        <v>3094.640869140625</v>
      </c>
      <c r="E223" s="2">
        <v>31.870059967041016</v>
      </c>
      <c r="F223" s="4">
        <v>3068.94482421875</v>
      </c>
      <c r="I223" s="2">
        <v>31.870059967041016</v>
      </c>
      <c r="J223" s="5">
        <v>-46.666034698486328</v>
      </c>
    </row>
    <row r="224">
      <c r="A224" s="2">
        <v>31.351436614990234</v>
      </c>
      <c r="B224" s="4">
        <v>3094.679443359375</v>
      </c>
      <c r="E224" s="2">
        <v>31.924009323120117</v>
      </c>
      <c r="F224" s="4">
        <v>3066.3642578125</v>
      </c>
      <c r="I224" s="2">
        <v>31.924009323120117</v>
      </c>
      <c r="J224" s="5">
        <v>-46.584873199462891</v>
      </c>
    </row>
    <row r="225">
      <c r="A225" s="2">
        <v>31.430988311767578</v>
      </c>
      <c r="B225" s="4">
        <v>3080.32568359375</v>
      </c>
      <c r="E225" s="2">
        <v>31.977960586547852</v>
      </c>
      <c r="F225" s="4">
        <v>3063.779541015625</v>
      </c>
      <c r="I225" s="2">
        <v>31.977960586547852</v>
      </c>
      <c r="J225" s="5">
        <v>-46.5028190612793</v>
      </c>
    </row>
    <row r="226">
      <c r="A226" s="2">
        <v>31.462919235229492</v>
      </c>
      <c r="B226" s="4">
        <v>3091.728515625</v>
      </c>
      <c r="E226" s="2">
        <v>32.031909942626953</v>
      </c>
      <c r="F226" s="4">
        <v>3061.1806640625</v>
      </c>
      <c r="I226" s="2">
        <v>32.031909942626953</v>
      </c>
      <c r="J226" s="5">
        <v>-46.420169830322266</v>
      </c>
    </row>
    <row r="227">
      <c r="A227" s="2">
        <v>31.538692474365234</v>
      </c>
      <c r="B227" s="4">
        <v>3076.09619140625</v>
      </c>
      <c r="E227" s="2">
        <v>32.085861206054688</v>
      </c>
      <c r="F227" s="4">
        <v>3058.56005859375</v>
      </c>
      <c r="I227" s="2">
        <v>32.085861206054688</v>
      </c>
      <c r="J227" s="5">
        <v>-46.337177276611328</v>
      </c>
    </row>
    <row r="228">
      <c r="A228" s="2">
        <v>31.570886611938477</v>
      </c>
      <c r="B228" s="4">
        <v>3086.61279296875</v>
      </c>
      <c r="E228" s="2">
        <v>32.139812469482422</v>
      </c>
      <c r="F228" s="4">
        <v>3055.915283203125</v>
      </c>
      <c r="I228" s="2">
        <v>32.139812469482422</v>
      </c>
      <c r="J228" s="5">
        <v>-46.254081726074219</v>
      </c>
    </row>
    <row r="229">
      <c r="A229" s="2">
        <v>31.649145126342773</v>
      </c>
      <c r="B229" s="4">
        <v>3075.522216796875</v>
      </c>
      <c r="E229" s="2">
        <v>32.193763732910156</v>
      </c>
      <c r="F229" s="4">
        <v>3053.257080078125</v>
      </c>
      <c r="I229" s="2">
        <v>32.193763732910156</v>
      </c>
      <c r="J229" s="5">
        <v>-46.171142578125</v>
      </c>
    </row>
    <row r="230">
      <c r="A230" s="2">
        <v>31.680717468261719</v>
      </c>
      <c r="B230" s="4">
        <v>3087.7373046875</v>
      </c>
      <c r="E230" s="2">
        <v>32.247714996337891</v>
      </c>
      <c r="F230" s="4">
        <v>3050.596923828125</v>
      </c>
      <c r="I230" s="2">
        <v>32.247714996337891</v>
      </c>
      <c r="J230" s="5">
        <v>-46.0886344909668</v>
      </c>
    </row>
    <row r="231">
      <c r="A231" s="2">
        <v>31.757972717285156</v>
      </c>
      <c r="B231" s="4">
        <v>3076.894775390625</v>
      </c>
      <c r="E231" s="2">
        <v>32.301666259765625</v>
      </c>
      <c r="F231" s="4">
        <v>3047.941162109375</v>
      </c>
      <c r="I231" s="2">
        <v>32.301666259765625</v>
      </c>
      <c r="J231" s="5">
        <v>-46.006862640380859</v>
      </c>
    </row>
    <row r="232">
      <c r="A232" s="2">
        <v>31.791946411132813</v>
      </c>
      <c r="B232" s="4">
        <v>3074.70068359375</v>
      </c>
      <c r="E232" s="2">
        <v>32.355613708496094</v>
      </c>
      <c r="F232" s="4">
        <v>3045.29345703125</v>
      </c>
      <c r="I232" s="2">
        <v>32.355613708496094</v>
      </c>
      <c r="J232" s="5">
        <v>-45.926189422607422</v>
      </c>
    </row>
    <row r="233">
      <c r="A233" s="2">
        <v>31.868568420410156</v>
      </c>
      <c r="B233" s="4">
        <v>3079.6748046875</v>
      </c>
      <c r="E233" s="2">
        <v>32.409564971923828</v>
      </c>
      <c r="F233" s="4">
        <v>3042.657470703125</v>
      </c>
      <c r="I233" s="2">
        <v>32.409564971923828</v>
      </c>
      <c r="J233" s="5">
        <v>-45.846981048583984</v>
      </c>
    </row>
    <row r="234">
      <c r="A234" s="2">
        <v>31.900611877441406</v>
      </c>
      <c r="B234" s="4">
        <v>3065.708251953125</v>
      </c>
      <c r="E234" s="2">
        <v>32.463516235351563</v>
      </c>
      <c r="F234" s="4">
        <v>3040.04443359375</v>
      </c>
      <c r="I234" s="2">
        <v>32.463516235351563</v>
      </c>
      <c r="J234" s="5">
        <v>-45.769626617431641</v>
      </c>
    </row>
    <row r="235">
      <c r="A235" s="2">
        <v>31.97906494140625</v>
      </c>
      <c r="B235" s="4">
        <v>3064.173095703125</v>
      </c>
      <c r="E235" s="2">
        <v>32.5174674987793</v>
      </c>
      <c r="F235" s="4">
        <v>3037.468017578125</v>
      </c>
      <c r="I235" s="2">
        <v>32.5174674987793</v>
      </c>
      <c r="J235" s="5">
        <v>-45.69451904296875</v>
      </c>
    </row>
    <row r="236">
      <c r="A236" s="2">
        <v>32.01080322265625</v>
      </c>
      <c r="B236" s="4">
        <v>3066.992431640625</v>
      </c>
      <c r="E236" s="2">
        <v>32.571418762207031</v>
      </c>
      <c r="F236" s="4">
        <v>3034.94140625</v>
      </c>
      <c r="I236" s="2">
        <v>32.571418762207031</v>
      </c>
      <c r="J236" s="5">
        <v>-45.622047424316406</v>
      </c>
    </row>
    <row r="237">
      <c r="A237" s="2">
        <v>32.087570190429688</v>
      </c>
      <c r="B237" s="4">
        <v>3055.938720703125</v>
      </c>
      <c r="E237" s="2">
        <v>32.625370025634766</v>
      </c>
      <c r="F237" s="4">
        <v>3032.476806640625</v>
      </c>
      <c r="I237" s="2">
        <v>32.625370025634766</v>
      </c>
      <c r="J237" s="5">
        <v>-45.552558898925781</v>
      </c>
    </row>
    <row r="238">
      <c r="A238" s="2">
        <v>32.118579864501953</v>
      </c>
      <c r="B238" s="4">
        <v>3064.000732421875</v>
      </c>
      <c r="E238" s="2">
        <v>32.679317474365234</v>
      </c>
      <c r="F238" s="4">
        <v>3030.0849609375</v>
      </c>
      <c r="I238" s="2">
        <v>32.679317474365234</v>
      </c>
      <c r="J238" s="5">
        <v>-45.4863395690918</v>
      </c>
    </row>
    <row r="239">
      <c r="A239" s="2">
        <v>32.1973876953125</v>
      </c>
      <c r="B239" s="4">
        <v>3056.53369140625</v>
      </c>
      <c r="E239" s="2">
        <v>32.733268737792969</v>
      </c>
      <c r="F239" s="4">
        <v>3027.767333984375</v>
      </c>
      <c r="I239" s="2">
        <v>32.733268737792969</v>
      </c>
      <c r="J239" s="5">
        <v>-45.423618316650391</v>
      </c>
    </row>
    <row r="240">
      <c r="A240" s="2">
        <v>32.229545593261719</v>
      </c>
      <c r="B240" s="4">
        <v>3046.72265625</v>
      </c>
      <c r="E240" s="2">
        <v>32.7872200012207</v>
      </c>
      <c r="F240" s="4">
        <v>3025.522705078125</v>
      </c>
      <c r="I240" s="2">
        <v>32.7872200012207</v>
      </c>
      <c r="J240" s="5">
        <v>-45.364597320556641</v>
      </c>
    </row>
    <row r="241">
      <c r="A241" s="2">
        <v>32.305721282958984</v>
      </c>
      <c r="B241" s="4">
        <v>3045.583740234375</v>
      </c>
      <c r="E241" s="2">
        <v>32.841171264648438</v>
      </c>
      <c r="F241" s="4">
        <v>3023.34228515625</v>
      </c>
      <c r="I241" s="2">
        <v>32.841171264648438</v>
      </c>
      <c r="J241" s="5">
        <v>-45.309406280517578</v>
      </c>
    </row>
    <row r="242">
      <c r="A242" s="2">
        <v>32.338096618652344</v>
      </c>
      <c r="B242" s="4">
        <v>3034.794189453125</v>
      </c>
      <c r="E242" s="2">
        <v>32.895122528076172</v>
      </c>
      <c r="F242" s="4">
        <v>3021.210693359375</v>
      </c>
      <c r="I242" s="2">
        <v>32.895122528076172</v>
      </c>
      <c r="J242" s="5">
        <v>-45.258132934570313</v>
      </c>
    </row>
    <row r="243">
      <c r="A243" s="2">
        <v>32.417140960693359</v>
      </c>
      <c r="B243" s="4">
        <v>3039.771484375</v>
      </c>
      <c r="E243" s="2">
        <v>32.949073791503906</v>
      </c>
      <c r="F243" s="4">
        <v>3019.111572265625</v>
      </c>
      <c r="I243" s="2">
        <v>32.949073791503906</v>
      </c>
      <c r="J243" s="5">
        <v>-45.2108154296875</v>
      </c>
    </row>
    <row r="244">
      <c r="A244" s="2">
        <v>32.448417663574219</v>
      </c>
      <c r="B244" s="4">
        <v>3037.488525390625</v>
      </c>
      <c r="E244" s="2">
        <v>33.003025054931641</v>
      </c>
      <c r="F244" s="4">
        <v>3017.030029296875</v>
      </c>
      <c r="I244" s="2">
        <v>33.003025054931641</v>
      </c>
      <c r="J244" s="5">
        <v>-45.167449951171875</v>
      </c>
    </row>
    <row r="245">
      <c r="A245" s="2">
        <v>32.524761199951172</v>
      </c>
      <c r="B245" s="4">
        <v>3035.0908203125</v>
      </c>
      <c r="E245" s="2">
        <v>33.056972503662109</v>
      </c>
      <c r="F245" s="4">
        <v>3014.952880859375</v>
      </c>
      <c r="I245" s="2">
        <v>33.056972503662109</v>
      </c>
      <c r="J245" s="5">
        <v>-45.127994537353516</v>
      </c>
    </row>
    <row r="246">
      <c r="A246" s="2">
        <v>32.558425903320313</v>
      </c>
      <c r="B246" s="4">
        <v>3039.26806640625</v>
      </c>
      <c r="E246" s="2">
        <v>33.110923767089844</v>
      </c>
      <c r="F246" s="4">
        <v>3012.869140625</v>
      </c>
      <c r="I246" s="2">
        <v>33.110923767089844</v>
      </c>
      <c r="J246" s="5">
        <v>-45.09234619140625</v>
      </c>
    </row>
    <row r="247">
      <c r="A247" s="2">
        <v>32.635238647460938</v>
      </c>
      <c r="B247" s="4">
        <v>3031.65380859375</v>
      </c>
      <c r="E247" s="2">
        <v>33.164875030517578</v>
      </c>
      <c r="F247" s="4">
        <v>3010.765869140625</v>
      </c>
      <c r="I247" s="2">
        <v>33.164875030517578</v>
      </c>
      <c r="J247" s="5">
        <v>-45.060371398925781</v>
      </c>
    </row>
    <row r="248">
      <c r="A248" s="2">
        <v>32.666660308837891</v>
      </c>
      <c r="B248" s="4">
        <v>3037.22509765625</v>
      </c>
      <c r="E248" s="2">
        <v>33.218826293945313</v>
      </c>
      <c r="F248" s="4">
        <v>3008.638671875</v>
      </c>
      <c r="I248" s="2">
        <v>33.218826293945313</v>
      </c>
      <c r="J248" s="5">
        <v>-45.031906127929688</v>
      </c>
    </row>
    <row r="249">
      <c r="A249" s="2">
        <v>32.743942260742188</v>
      </c>
      <c r="B249" s="4">
        <v>3023.076171875</v>
      </c>
      <c r="E249" s="2">
        <v>33.272777557373047</v>
      </c>
      <c r="F249" s="4">
        <v>3006.490966796875</v>
      </c>
      <c r="I249" s="2">
        <v>33.272777557373047</v>
      </c>
      <c r="J249" s="5">
        <v>-45.00677490234375</v>
      </c>
    </row>
    <row r="250">
      <c r="A250" s="2">
        <v>32.775348663330078</v>
      </c>
      <c r="B250" s="4">
        <v>3019.5654296875</v>
      </c>
      <c r="E250" s="2">
        <v>33.326728820800781</v>
      </c>
      <c r="F250" s="4">
        <v>3004.328857421875</v>
      </c>
      <c r="I250" s="2">
        <v>33.326728820800781</v>
      </c>
      <c r="J250" s="5">
        <v>-44.984817504882813</v>
      </c>
    </row>
    <row r="251">
      <c r="A251" s="2">
        <v>32.8544807434082</v>
      </c>
      <c r="B251" s="4">
        <v>3016.314208984375</v>
      </c>
      <c r="E251" s="2">
        <v>33.380680084228516</v>
      </c>
      <c r="F251" s="4">
        <v>3002.15869140625</v>
      </c>
      <c r="I251" s="2">
        <v>33.380680084228516</v>
      </c>
      <c r="J251" s="5">
        <v>-44.965908050537109</v>
      </c>
    </row>
    <row r="252">
      <c r="A252" s="2">
        <v>32.886451721191406</v>
      </c>
      <c r="B252" s="4">
        <v>3011.74658203125</v>
      </c>
      <c r="E252" s="2">
        <v>33.434627532958984</v>
      </c>
      <c r="F252" s="4">
        <v>2999.97900390625</v>
      </c>
      <c r="I252" s="2">
        <v>33.434627532958984</v>
      </c>
      <c r="J252" s="5">
        <v>-44.949924468994141</v>
      </c>
    </row>
    <row r="253">
      <c r="A253" s="2">
        <v>32.964916229248047</v>
      </c>
      <c r="B253" s="4">
        <v>3019.013916015625</v>
      </c>
      <c r="E253" s="2">
        <v>33.488578796386719</v>
      </c>
      <c r="F253" s="4">
        <v>2997.78125</v>
      </c>
      <c r="I253" s="2">
        <v>33.488578796386719</v>
      </c>
      <c r="J253" s="5">
        <v>-44.936763763427734</v>
      </c>
    </row>
    <row r="254">
      <c r="A254" s="2">
        <v>32.995574951171875</v>
      </c>
      <c r="B254" s="4">
        <v>3013.833251953125</v>
      </c>
      <c r="E254" s="2">
        <v>33.542530059814453</v>
      </c>
      <c r="F254" s="4">
        <v>2995.5556640625</v>
      </c>
      <c r="I254" s="2">
        <v>33.542530059814453</v>
      </c>
      <c r="J254" s="5">
        <v>-44.926319122314453</v>
      </c>
    </row>
    <row r="255">
      <c r="A255" s="2">
        <v>33.072490692138672</v>
      </c>
      <c r="B255" s="4">
        <v>3027.373046875</v>
      </c>
      <c r="E255" s="2">
        <v>33.596481323242188</v>
      </c>
      <c r="F255" s="4">
        <v>2993.292724609375</v>
      </c>
      <c r="I255" s="2">
        <v>33.596481323242188</v>
      </c>
      <c r="J255" s="5">
        <v>-44.918479919433594</v>
      </c>
    </row>
    <row r="256">
      <c r="A256" s="2">
        <v>33.104400634765625</v>
      </c>
      <c r="B256" s="4">
        <v>3020.7431640625</v>
      </c>
      <c r="E256" s="2">
        <v>33.650432586669922</v>
      </c>
      <c r="F256" s="4">
        <v>2990.98681640625</v>
      </c>
      <c r="I256" s="2">
        <v>33.650432586669922</v>
      </c>
      <c r="J256" s="5">
        <v>-44.913112640380859</v>
      </c>
    </row>
    <row r="257">
      <c r="A257" s="2">
        <v>33.182857513427734</v>
      </c>
      <c r="B257" s="4">
        <v>3008.796875</v>
      </c>
      <c r="E257" s="2">
        <v>33.704383850097656</v>
      </c>
      <c r="F257" s="4">
        <v>2988.63720703125</v>
      </c>
      <c r="I257" s="2">
        <v>33.704383850097656</v>
      </c>
      <c r="J257" s="5">
        <v>-44.910076141357422</v>
      </c>
    </row>
    <row r="258">
      <c r="A258" s="2">
        <v>33.2142448425293</v>
      </c>
      <c r="B258" s="4">
        <v>3006.64013671875</v>
      </c>
      <c r="E258" s="2">
        <v>33.758331298828125</v>
      </c>
      <c r="F258" s="4">
        <v>2986.249755859375</v>
      </c>
      <c r="I258" s="2">
        <v>33.758331298828125</v>
      </c>
      <c r="J258" s="5">
        <v>-44.909229278564453</v>
      </c>
    </row>
    <row r="259">
      <c r="A259" s="2">
        <v>33.291873931884766</v>
      </c>
      <c r="B259" s="4">
        <v>2999.324462890625</v>
      </c>
      <c r="E259" s="2">
        <v>33.812282562255859</v>
      </c>
      <c r="F259" s="4">
        <v>2983.832275390625</v>
      </c>
      <c r="I259" s="2">
        <v>33.812282562255859</v>
      </c>
      <c r="J259" s="5">
        <v>-44.910423278808594</v>
      </c>
    </row>
    <row r="260">
      <c r="A260" s="2">
        <v>33.324314117431641</v>
      </c>
      <c r="B260" s="4">
        <v>3007.59619140625</v>
      </c>
      <c r="E260" s="2">
        <v>33.866233825683594</v>
      </c>
      <c r="F260" s="4">
        <v>2981.391845703125</v>
      </c>
      <c r="I260" s="2">
        <v>33.866233825683594</v>
      </c>
      <c r="J260" s="5">
        <v>-44.913471221923828</v>
      </c>
    </row>
    <row r="261">
      <c r="A261" s="2">
        <v>33.401596069335938</v>
      </c>
      <c r="B261" s="4">
        <v>3001.48583984375</v>
      </c>
      <c r="E261" s="2">
        <v>33.920185089111328</v>
      </c>
      <c r="F261" s="4">
        <v>2978.9296875</v>
      </c>
      <c r="I261" s="2">
        <v>33.920185089111328</v>
      </c>
      <c r="J261" s="5">
        <v>-44.918140411376953</v>
      </c>
    </row>
    <row r="262">
      <c r="A262" s="2">
        <v>33.432010650634766</v>
      </c>
      <c r="B262" s="4">
        <v>3000.447021484375</v>
      </c>
      <c r="E262" s="2">
        <v>33.974136352539063</v>
      </c>
      <c r="F262" s="4">
        <v>2976.4423828125</v>
      </c>
      <c r="I262" s="2">
        <v>33.974136352539063</v>
      </c>
      <c r="J262" s="5">
        <v>-44.924137115478516</v>
      </c>
    </row>
    <row r="263">
      <c r="A263" s="2">
        <v>33.509258270263672</v>
      </c>
      <c r="B263" s="4">
        <v>2999.03564453125</v>
      </c>
      <c r="E263" s="2">
        <v>34.0280876159668</v>
      </c>
      <c r="F263" s="4">
        <v>2973.927001953125</v>
      </c>
      <c r="I263" s="2">
        <v>34.0280876159668</v>
      </c>
      <c r="J263" s="5">
        <v>-44.931133270263672</v>
      </c>
    </row>
    <row r="264">
      <c r="A264" s="2">
        <v>33.541057586669922</v>
      </c>
      <c r="B264" s="4">
        <v>3004.979736328125</v>
      </c>
      <c r="E264" s="2">
        <v>34.082038879394531</v>
      </c>
      <c r="F264" s="4">
        <v>2971.38134765625</v>
      </c>
      <c r="I264" s="2">
        <v>34.082038879394531</v>
      </c>
      <c r="J264" s="5">
        <v>-44.938751220703125</v>
      </c>
    </row>
    <row r="265">
      <c r="A265" s="2">
        <v>33.620075225830078</v>
      </c>
      <c r="B265" s="4">
        <v>2990.779052734375</v>
      </c>
      <c r="E265" s="2">
        <v>34.135986328125</v>
      </c>
      <c r="F265" s="4">
        <v>2968.8095703125</v>
      </c>
      <c r="I265" s="2">
        <v>34.135986328125</v>
      </c>
      <c r="J265" s="5">
        <v>-44.946609497070313</v>
      </c>
    </row>
    <row r="266">
      <c r="A266" s="2">
        <v>33.653041839599609</v>
      </c>
      <c r="B266" s="4">
        <v>2997.50341796875</v>
      </c>
      <c r="E266" s="2">
        <v>34.189937591552734</v>
      </c>
      <c r="F266" s="4">
        <v>2966.220703125</v>
      </c>
      <c r="I266" s="2">
        <v>34.189937591552734</v>
      </c>
      <c r="J266" s="5">
        <v>-44.954360961914063</v>
      </c>
    </row>
    <row r="267">
      <c r="A267" s="2">
        <v>33.730381011962891</v>
      </c>
      <c r="B267" s="4">
        <v>2989.491455078125</v>
      </c>
      <c r="E267" s="2">
        <v>34.243888854980469</v>
      </c>
      <c r="F267" s="4">
        <v>2963.631103515625</v>
      </c>
      <c r="I267" s="2">
        <v>34.243888854980469</v>
      </c>
      <c r="J267" s="5">
        <v>-44.9616813659668</v>
      </c>
    </row>
    <row r="268">
      <c r="A268" s="2">
        <v>33.76177978515625</v>
      </c>
      <c r="B268" s="4">
        <v>2982.5986328125</v>
      </c>
      <c r="E268" s="2">
        <v>34.2978401184082</v>
      </c>
      <c r="F268" s="4">
        <v>2961.05908203125</v>
      </c>
      <c r="I268" s="2">
        <v>34.2978401184082</v>
      </c>
      <c r="J268" s="5">
        <v>-44.968307495117188</v>
      </c>
    </row>
    <row r="269">
      <c r="A269" s="2">
        <v>33.839839935302734</v>
      </c>
      <c r="B269" s="4">
        <v>2973.655517578125</v>
      </c>
      <c r="E269" s="2">
        <v>34.351791381835938</v>
      </c>
      <c r="F269" s="4">
        <v>2958.51806640625</v>
      </c>
      <c r="I269" s="2">
        <v>34.351791381835938</v>
      </c>
      <c r="J269" s="5">
        <v>-44.9740104675293</v>
      </c>
    </row>
    <row r="270">
      <c r="A270" s="2">
        <v>33.871078491210938</v>
      </c>
      <c r="B270" s="4">
        <v>2978.61572265625</v>
      </c>
      <c r="E270" s="2">
        <v>34.405742645263672</v>
      </c>
      <c r="F270" s="4">
        <v>2956.0166015625</v>
      </c>
      <c r="I270" s="2">
        <v>34.405742645263672</v>
      </c>
      <c r="J270" s="5">
        <v>-44.978572845458984</v>
      </c>
    </row>
    <row r="271">
      <c r="A271" s="2">
        <v>33.948989868164063</v>
      </c>
      <c r="B271" s="4">
        <v>2978.14208984375</v>
      </c>
      <c r="E271" s="2">
        <v>34.459693908691406</v>
      </c>
      <c r="F271" s="4">
        <v>2953.553466796875</v>
      </c>
      <c r="I271" s="2">
        <v>34.459693908691406</v>
      </c>
      <c r="J271" s="5">
        <v>-44.981788635253906</v>
      </c>
    </row>
    <row r="272">
      <c r="A272" s="2">
        <v>33.980159759521484</v>
      </c>
      <c r="B272" s="4">
        <v>2974.5751953125</v>
      </c>
      <c r="E272" s="2">
        <v>34.513641357421875</v>
      </c>
      <c r="F272" s="4">
        <v>2951.11962890625</v>
      </c>
      <c r="I272" s="2">
        <v>34.513641357421875</v>
      </c>
      <c r="J272" s="5">
        <v>-44.983463287353516</v>
      </c>
    </row>
    <row r="273">
      <c r="A273" s="2">
        <v>34.058525085449219</v>
      </c>
      <c r="B273" s="4">
        <v>2971.32470703125</v>
      </c>
      <c r="E273" s="2">
        <v>34.567592620849609</v>
      </c>
      <c r="F273" s="4">
        <v>2948.699462890625</v>
      </c>
      <c r="I273" s="2">
        <v>34.567592620849609</v>
      </c>
      <c r="J273" s="5">
        <v>-44.983432769775391</v>
      </c>
    </row>
    <row r="274">
      <c r="A274" s="2">
        <v>34.090606689453125</v>
      </c>
      <c r="B274" s="4">
        <v>2979.0595703125</v>
      </c>
      <c r="E274" s="2">
        <v>34.621543884277344</v>
      </c>
      <c r="F274" s="4">
        <v>2946.2763671875</v>
      </c>
      <c r="I274" s="2">
        <v>34.621543884277344</v>
      </c>
      <c r="J274" s="5">
        <v>-44.9815559387207</v>
      </c>
    </row>
    <row r="275">
      <c r="A275" s="2">
        <v>34.168434143066406</v>
      </c>
      <c r="B275" s="4">
        <v>2965.76171875</v>
      </c>
      <c r="E275" s="2">
        <v>34.675495147705078</v>
      </c>
      <c r="F275" s="4">
        <v>2943.833984375</v>
      </c>
      <c r="I275" s="2">
        <v>34.675495147705078</v>
      </c>
      <c r="J275" s="5">
        <v>-44.97772216796875</v>
      </c>
    </row>
    <row r="276">
      <c r="A276" s="2">
        <v>34.1995849609375</v>
      </c>
      <c r="B276" s="4">
        <v>2968.2578125</v>
      </c>
      <c r="E276" s="2">
        <v>34.729446411132813</v>
      </c>
      <c r="F276" s="4">
        <v>2941.356201171875</v>
      </c>
      <c r="I276" s="2">
        <v>34.729446411132813</v>
      </c>
      <c r="J276" s="5">
        <v>-44.971851348876953</v>
      </c>
    </row>
    <row r="277">
      <c r="A277" s="2">
        <v>34.276046752929688</v>
      </c>
      <c r="B277" s="4">
        <v>2959.902099609375</v>
      </c>
      <c r="E277" s="2">
        <v>34.783397674560547</v>
      </c>
      <c r="F277" s="4">
        <v>2938.834716796875</v>
      </c>
      <c r="I277" s="2">
        <v>34.783397674560547</v>
      </c>
      <c r="J277" s="5">
        <v>-44.963893890380859</v>
      </c>
    </row>
    <row r="278">
      <c r="A278" s="2">
        <v>34.307987213134766</v>
      </c>
      <c r="B278" s="4">
        <v>2957.9541015625</v>
      </c>
      <c r="E278" s="2">
        <v>34.837345123291016</v>
      </c>
      <c r="F278" s="4">
        <v>2936.27197265625</v>
      </c>
      <c r="I278" s="2">
        <v>34.837345123291016</v>
      </c>
      <c r="J278" s="5">
        <v>-44.953792572021484</v>
      </c>
    </row>
    <row r="279">
      <c r="A279" s="2">
        <v>34.388568878173828</v>
      </c>
      <c r="B279" s="4">
        <v>2950.795654296875</v>
      </c>
      <c r="E279" s="2">
        <v>34.89129638671875</v>
      </c>
      <c r="F279" s="4">
        <v>2933.673583984375</v>
      </c>
      <c r="I279" s="2">
        <v>34.89129638671875</v>
      </c>
      <c r="J279" s="5">
        <v>-44.941486358642578</v>
      </c>
    </row>
    <row r="280">
      <c r="A280" s="2">
        <v>34.419723510742188</v>
      </c>
      <c r="B280" s="4">
        <v>2957.21826171875</v>
      </c>
      <c r="E280" s="2">
        <v>34.945247650146484</v>
      </c>
      <c r="F280" s="4">
        <v>2931.050537109375</v>
      </c>
      <c r="I280" s="2">
        <v>34.945247650146484</v>
      </c>
      <c r="J280" s="5">
        <v>-44.926895141601563</v>
      </c>
    </row>
    <row r="281">
      <c r="A281" s="2">
        <v>34.4964485168457</v>
      </c>
      <c r="B281" s="4">
        <v>2954.790771484375</v>
      </c>
      <c r="E281" s="2">
        <v>34.999198913574219</v>
      </c>
      <c r="F281" s="4">
        <v>2928.417236328125</v>
      </c>
      <c r="I281" s="2">
        <v>34.999198913574219</v>
      </c>
      <c r="J281" s="5">
        <v>-44.909961700439453</v>
      </c>
    </row>
    <row r="282">
      <c r="A282" s="2">
        <v>34.527809143066406</v>
      </c>
      <c r="B282" s="4">
        <v>2953.470947265625</v>
      </c>
      <c r="E282" s="2">
        <v>35.053150177001953</v>
      </c>
      <c r="F282" s="4">
        <v>2925.784423828125</v>
      </c>
      <c r="I282" s="2">
        <v>35.053150177001953</v>
      </c>
      <c r="J282" s="5">
        <v>-44.890628814697266</v>
      </c>
    </row>
    <row r="283">
      <c r="A283" s="2">
        <v>34.604595184326172</v>
      </c>
      <c r="B283" s="4">
        <v>2953.79443359375</v>
      </c>
      <c r="E283" s="2">
        <v>35.107101440429688</v>
      </c>
      <c r="F283" s="4">
        <v>2923.155029296875</v>
      </c>
      <c r="I283" s="2">
        <v>35.107101440429688</v>
      </c>
      <c r="J283" s="5">
        <v>-44.868865966796875</v>
      </c>
    </row>
    <row r="284">
      <c r="A284" s="2">
        <v>34.635787963867188</v>
      </c>
      <c r="B284" s="4">
        <v>2944.354736328125</v>
      </c>
      <c r="E284" s="2">
        <v>35.161052703857422</v>
      </c>
      <c r="F284" s="4">
        <v>2920.5302734375</v>
      </c>
      <c r="I284" s="2">
        <v>35.161052703857422</v>
      </c>
      <c r="J284" s="5">
        <v>-44.84466552734375</v>
      </c>
    </row>
    <row r="285">
      <c r="A285" s="2">
        <v>34.714523315429688</v>
      </c>
      <c r="B285" s="4">
        <v>2942.08447265625</v>
      </c>
      <c r="E285" s="2">
        <v>35.215000152587891</v>
      </c>
      <c r="F285" s="4">
        <v>2917.91552734375</v>
      </c>
      <c r="I285" s="2">
        <v>35.215000152587891</v>
      </c>
      <c r="J285" s="5">
        <v>-44.818061828613281</v>
      </c>
    </row>
    <row r="286">
      <c r="A286" s="2">
        <v>34.746906280517578</v>
      </c>
      <c r="B286" s="4">
        <v>2936.23486328125</v>
      </c>
      <c r="E286" s="2">
        <v>35.268951416015625</v>
      </c>
      <c r="F286" s="4">
        <v>2915.313232421875</v>
      </c>
      <c r="I286" s="2">
        <v>35.268951416015625</v>
      </c>
      <c r="J286" s="5">
        <v>-44.789112091064453</v>
      </c>
    </row>
    <row r="287">
      <c r="A287" s="2">
        <v>34.825302124023438</v>
      </c>
      <c r="B287" s="4">
        <v>2924.692626953125</v>
      </c>
      <c r="E287" s="2">
        <v>35.322902679443359</v>
      </c>
      <c r="F287" s="4">
        <v>2912.725830078125</v>
      </c>
      <c r="I287" s="2">
        <v>35.322902679443359</v>
      </c>
      <c r="J287" s="5">
        <v>-44.757892608642578</v>
      </c>
    </row>
    <row r="288">
      <c r="A288" s="2">
        <v>34.856929779052734</v>
      </c>
      <c r="B288" s="4">
        <v>2937.182373046875</v>
      </c>
      <c r="E288" s="2">
        <v>35.376853942871094</v>
      </c>
      <c r="F288" s="4">
        <v>2910.154052734375</v>
      </c>
      <c r="I288" s="2">
        <v>35.376853942871094</v>
      </c>
      <c r="J288" s="5">
        <v>-44.724494934082031</v>
      </c>
    </row>
    <row r="289">
      <c r="A289" s="2">
        <v>34.932762145996094</v>
      </c>
      <c r="B289" s="4">
        <v>2933.24365234375</v>
      </c>
      <c r="E289" s="2">
        <v>35.430805206298828</v>
      </c>
      <c r="F289" s="4">
        <v>2907.600341796875</v>
      </c>
      <c r="I289" s="2">
        <v>35.430805206298828</v>
      </c>
      <c r="J289" s="5">
        <v>-44.689002990722656</v>
      </c>
    </row>
    <row r="290">
      <c r="A290" s="2">
        <v>34.964775085449219</v>
      </c>
      <c r="B290" s="4">
        <v>2933.56396484375</v>
      </c>
      <c r="E290" s="2">
        <v>35.484756469726563</v>
      </c>
      <c r="F290" s="4">
        <v>2905.063232421875</v>
      </c>
      <c r="I290" s="2">
        <v>35.484756469726563</v>
      </c>
      <c r="J290" s="5">
        <v>-44.651519775390625</v>
      </c>
    </row>
    <row r="291">
      <c r="A291" s="2">
        <v>35.043968200683594</v>
      </c>
      <c r="B291" s="4">
        <v>2924.15771484375</v>
      </c>
      <c r="E291" s="2">
        <v>35.538703918457031</v>
      </c>
      <c r="F291" s="4">
        <v>2902.535888671875</v>
      </c>
      <c r="I291" s="2">
        <v>35.538703918457031</v>
      </c>
      <c r="J291" s="5">
        <v>-44.612155914306641</v>
      </c>
    </row>
    <row r="292">
      <c r="A292" s="2">
        <v>35.075603485107422</v>
      </c>
      <c r="B292" s="4">
        <v>2925.121826171875</v>
      </c>
      <c r="E292" s="2">
        <v>35.592655181884766</v>
      </c>
      <c r="F292" s="4">
        <v>2900.00634765625</v>
      </c>
      <c r="I292" s="2">
        <v>35.592655181884766</v>
      </c>
      <c r="J292" s="5">
        <v>-44.571037292480469</v>
      </c>
    </row>
    <row r="293">
      <c r="A293" s="2">
        <v>35.153591156005859</v>
      </c>
      <c r="B293" s="4">
        <v>2927.7431640625</v>
      </c>
      <c r="E293" s="2">
        <v>35.6466064453125</v>
      </c>
      <c r="F293" s="4">
        <v>2897.4638671875</v>
      </c>
      <c r="I293" s="2">
        <v>35.6466064453125</v>
      </c>
      <c r="J293" s="5">
        <v>-44.528324127197266</v>
      </c>
    </row>
    <row r="294">
      <c r="A294" s="2">
        <v>35.185592651367188</v>
      </c>
      <c r="B294" s="4">
        <v>2923.13671875</v>
      </c>
      <c r="E294" s="2">
        <v>35.700557708740234</v>
      </c>
      <c r="F294" s="4">
        <v>2894.905517578125</v>
      </c>
      <c r="I294" s="2">
        <v>35.700557708740234</v>
      </c>
      <c r="J294" s="5">
        <v>-44.484188079833984</v>
      </c>
    </row>
    <row r="295">
      <c r="A295" s="2">
        <v>35.261459350585938</v>
      </c>
      <c r="B295" s="4">
        <v>2925.009521484375</v>
      </c>
      <c r="E295" s="2">
        <v>35.754508972167969</v>
      </c>
      <c r="F295" s="4">
        <v>2892.3408203125</v>
      </c>
      <c r="I295" s="2">
        <v>35.754508972167969</v>
      </c>
      <c r="J295" s="5">
        <v>-44.4388427734375</v>
      </c>
    </row>
    <row r="296">
      <c r="A296" s="2">
        <v>35.292770385742188</v>
      </c>
      <c r="B296" s="4">
        <v>2908.9375</v>
      </c>
      <c r="E296" s="2">
        <v>35.8084602355957</v>
      </c>
      <c r="F296" s="4">
        <v>2889.787841796875</v>
      </c>
      <c r="I296" s="2">
        <v>35.8084602355957</v>
      </c>
      <c r="J296" s="5">
        <v>-44.392532348632813</v>
      </c>
    </row>
    <row r="297">
      <c r="A297" s="2">
        <v>35.372188568115234</v>
      </c>
      <c r="B297" s="4">
        <v>2909.121337890625</v>
      </c>
      <c r="E297" s="2">
        <v>35.862411499023438</v>
      </c>
      <c r="F297" s="4">
        <v>2887.268798828125</v>
      </c>
      <c r="I297" s="2">
        <v>35.862411499023438</v>
      </c>
      <c r="J297" s="5">
        <v>-44.345504760742188</v>
      </c>
    </row>
    <row r="298">
      <c r="A298" s="2">
        <v>35.403701782226563</v>
      </c>
      <c r="B298" s="4">
        <v>2915.77099609375</v>
      </c>
      <c r="E298" s="2">
        <v>35.916358947753906</v>
      </c>
      <c r="F298" s="4">
        <v>2884.806396484375</v>
      </c>
      <c r="I298" s="2">
        <v>35.916358947753906</v>
      </c>
      <c r="J298" s="5">
        <v>-44.298000335693359</v>
      </c>
    </row>
    <row r="299">
      <c r="A299" s="2">
        <v>35.480758666992188</v>
      </c>
      <c r="B299" s="4">
        <v>2899.644775390625</v>
      </c>
      <c r="E299" s="2">
        <v>35.970310211181641</v>
      </c>
      <c r="F299" s="4">
        <v>2882.419921875</v>
      </c>
      <c r="I299" s="2">
        <v>35.970310211181641</v>
      </c>
      <c r="J299" s="5">
        <v>-44.250213623046875</v>
      </c>
    </row>
    <row r="300">
      <c r="A300" s="2">
        <v>35.512119293212891</v>
      </c>
      <c r="B300" s="4">
        <v>2910.858154296875</v>
      </c>
      <c r="E300" s="2">
        <v>36.024261474609375</v>
      </c>
      <c r="F300" s="4">
        <v>2880.121826171875</v>
      </c>
      <c r="I300" s="2">
        <v>36.024261474609375</v>
      </c>
      <c r="J300" s="5">
        <v>-44.202339172363281</v>
      </c>
    </row>
    <row r="301">
      <c r="A301" s="2">
        <v>35.589515686035156</v>
      </c>
      <c r="B301" s="4">
        <v>2892.067138671875</v>
      </c>
      <c r="E301" s="2">
        <v>36.078212738037109</v>
      </c>
      <c r="F301" s="4">
        <v>2877.916015625</v>
      </c>
      <c r="I301" s="2">
        <v>36.078212738037109</v>
      </c>
      <c r="J301" s="5">
        <v>-44.154594421386719</v>
      </c>
    </row>
    <row r="302">
      <c r="A302" s="2">
        <v>35.6214714050293</v>
      </c>
      <c r="B302" s="4">
        <v>2885.972412109375</v>
      </c>
      <c r="E302" s="2">
        <v>36.132164001464844</v>
      </c>
      <c r="F302" s="4">
        <v>2875.787841796875</v>
      </c>
      <c r="I302" s="2">
        <v>36.132164001464844</v>
      </c>
      <c r="J302" s="5">
        <v>-44.107212066650391</v>
      </c>
    </row>
    <row r="303">
      <c r="A303" s="2">
        <v>35.699974060058594</v>
      </c>
      <c r="B303" s="4">
        <v>2895.230224609375</v>
      </c>
      <c r="E303" s="2">
        <v>36.186115264892578</v>
      </c>
      <c r="F303" s="4">
        <v>2873.715087890625</v>
      </c>
      <c r="I303" s="2">
        <v>36.186115264892578</v>
      </c>
      <c r="J303" s="5">
        <v>-44.060466766357422</v>
      </c>
    </row>
    <row r="304">
      <c r="A304" s="2">
        <v>35.732097625732422</v>
      </c>
      <c r="B304" s="4">
        <v>2887.720703125</v>
      </c>
      <c r="E304" s="2">
        <v>36.240066528320313</v>
      </c>
      <c r="F304" s="4">
        <v>2871.67529296875</v>
      </c>
      <c r="I304" s="2">
        <v>36.240066528320313</v>
      </c>
      <c r="J304" s="5">
        <v>-44.0146484375</v>
      </c>
    </row>
    <row r="305">
      <c r="A305" s="2">
        <v>35.810573577880859</v>
      </c>
      <c r="B305" s="4">
        <v>2890.67529296875</v>
      </c>
      <c r="E305" s="2">
        <v>36.294013977050781</v>
      </c>
      <c r="F305" s="4">
        <v>2869.64599609375</v>
      </c>
      <c r="I305" s="2">
        <v>36.294013977050781</v>
      </c>
      <c r="J305" s="5">
        <v>-43.970035552978516</v>
      </c>
    </row>
    <row r="306">
      <c r="A306" s="2">
        <v>35.841392517089844</v>
      </c>
      <c r="B306" s="4">
        <v>2894.330078125</v>
      </c>
      <c r="E306" s="2">
        <v>36.347965240478516</v>
      </c>
      <c r="F306" s="4">
        <v>2867.61279296875</v>
      </c>
      <c r="I306" s="2">
        <v>36.347965240478516</v>
      </c>
      <c r="J306" s="5">
        <v>-43.926876068115234</v>
      </c>
    </row>
    <row r="307">
      <c r="A307" s="2">
        <v>35.918186187744141</v>
      </c>
      <c r="B307" s="4">
        <v>2885.9150390625</v>
      </c>
      <c r="E307" s="2">
        <v>36.40191650390625</v>
      </c>
      <c r="F307" s="4">
        <v>2865.56103515625</v>
      </c>
      <c r="I307" s="2">
        <v>36.40191650390625</v>
      </c>
      <c r="J307" s="5">
        <v>-43.885368347167969</v>
      </c>
    </row>
    <row r="308">
      <c r="A308" s="2">
        <v>35.949459075927734</v>
      </c>
      <c r="B308" s="4">
        <v>2886.07958984375</v>
      </c>
      <c r="E308" s="2">
        <v>36.455867767333984</v>
      </c>
      <c r="F308" s="4">
        <v>2863.479736328125</v>
      </c>
      <c r="I308" s="2">
        <v>36.455867767333984</v>
      </c>
      <c r="J308" s="5">
        <v>-43.84564208984375</v>
      </c>
    </row>
    <row r="309">
      <c r="A309" s="2">
        <v>36.027225494384766</v>
      </c>
      <c r="B309" s="4">
        <v>2873.4072265625</v>
      </c>
      <c r="E309" s="2">
        <v>36.509819030761719</v>
      </c>
      <c r="F309" s="4">
        <v>2861.37109375</v>
      </c>
      <c r="I309" s="2">
        <v>36.509819030761719</v>
      </c>
      <c r="J309" s="5">
        <v>-43.807788848876953</v>
      </c>
    </row>
    <row r="310">
      <c r="A310" s="2">
        <v>36.0609016418457</v>
      </c>
      <c r="B310" s="4">
        <v>2887.138427734375</v>
      </c>
      <c r="E310" s="2">
        <v>36.563770294189453</v>
      </c>
      <c r="F310" s="4">
        <v>2859.239990234375</v>
      </c>
      <c r="I310" s="2">
        <v>36.563770294189453</v>
      </c>
      <c r="J310" s="5">
        <v>-43.771892547607422</v>
      </c>
    </row>
    <row r="311">
      <c r="A311" s="2">
        <v>36.137363433837891</v>
      </c>
      <c r="B311" s="4">
        <v>2869.44921875</v>
      </c>
      <c r="E311" s="2">
        <v>36.617717742919922</v>
      </c>
      <c r="F311" s="4">
        <v>2857.092529296875</v>
      </c>
      <c r="I311" s="2">
        <v>36.617717742919922</v>
      </c>
      <c r="J311" s="5">
        <v>-43.738056182861328</v>
      </c>
    </row>
    <row r="312">
      <c r="A312" s="2">
        <v>36.169025421142578</v>
      </c>
      <c r="B312" s="4">
        <v>2872.553955078125</v>
      </c>
      <c r="E312" s="2">
        <v>36.671669006347656</v>
      </c>
      <c r="F312" s="4">
        <v>2854.932861328125</v>
      </c>
      <c r="I312" s="2">
        <v>36.671669006347656</v>
      </c>
      <c r="J312" s="5">
        <v>-43.706371307373047</v>
      </c>
    </row>
    <row r="313">
      <c r="A313" s="2">
        <v>36.246292114257813</v>
      </c>
      <c r="B313" s="4">
        <v>2867.154541015625</v>
      </c>
      <c r="E313" s="2">
        <v>36.725620269775391</v>
      </c>
      <c r="F313" s="4">
        <v>2852.75830078125</v>
      </c>
      <c r="I313" s="2">
        <v>36.725620269775391</v>
      </c>
      <c r="J313" s="5">
        <v>-43.676948547363281</v>
      </c>
    </row>
    <row r="314">
      <c r="A314" s="2">
        <v>36.278411865234375</v>
      </c>
      <c r="B314" s="4">
        <v>2877.161376953125</v>
      </c>
      <c r="E314" s="2">
        <v>36.779571533203125</v>
      </c>
      <c r="F314" s="4">
        <v>2850.565673828125</v>
      </c>
      <c r="I314" s="2">
        <v>36.779571533203125</v>
      </c>
      <c r="J314" s="5">
        <v>-43.649894714355469</v>
      </c>
    </row>
    <row r="315">
      <c r="A315" s="2">
        <v>36.357254028320313</v>
      </c>
      <c r="B315" s="4">
        <v>2869.100830078125</v>
      </c>
      <c r="E315" s="2">
        <v>36.833522796630859</v>
      </c>
      <c r="F315" s="4">
        <v>2848.353759765625</v>
      </c>
      <c r="I315" s="2">
        <v>36.833522796630859</v>
      </c>
      <c r="J315" s="5">
        <v>-43.625316619873047</v>
      </c>
    </row>
    <row r="316">
      <c r="A316" s="2">
        <v>36.387943267822266</v>
      </c>
      <c r="B316" s="4">
        <v>2867.233642578125</v>
      </c>
      <c r="E316" s="2">
        <v>36.887474060058594</v>
      </c>
      <c r="F316" s="4">
        <v>2846.12060546875</v>
      </c>
      <c r="I316" s="2">
        <v>36.887474060058594</v>
      </c>
      <c r="J316" s="5">
        <v>-43.603321075439453</v>
      </c>
    </row>
    <row r="317">
      <c r="A317" s="2">
        <v>36.466098785400391</v>
      </c>
      <c r="B317" s="4">
        <v>2857.637939453125</v>
      </c>
      <c r="E317" s="2">
        <v>36.941425323486328</v>
      </c>
      <c r="F317" s="4">
        <v>2843.8671875</v>
      </c>
      <c r="I317" s="2">
        <v>36.941425323486328</v>
      </c>
      <c r="J317" s="5">
        <v>-43.584018707275391</v>
      </c>
    </row>
    <row r="318">
      <c r="A318" s="2">
        <v>36.497402191162109</v>
      </c>
      <c r="B318" s="4">
        <v>2856.423095703125</v>
      </c>
      <c r="E318" s="2">
        <v>36.9953727722168</v>
      </c>
      <c r="F318" s="4">
        <v>2841.59423828125</v>
      </c>
      <c r="I318" s="2">
        <v>36.9953727722168</v>
      </c>
      <c r="J318" s="5">
        <v>-43.5675163269043</v>
      </c>
    </row>
    <row r="319">
      <c r="A319" s="2">
        <v>36.574237823486328</v>
      </c>
      <c r="B319" s="4">
        <v>2852.11376953125</v>
      </c>
      <c r="E319" s="2">
        <v>37.049324035644531</v>
      </c>
      <c r="F319" s="4">
        <v>2839.30419921875</v>
      </c>
      <c r="I319" s="2">
        <v>37.049324035644531</v>
      </c>
      <c r="J319" s="5">
        <v>-43.553932189941406</v>
      </c>
    </row>
    <row r="320">
      <c r="A320" s="2">
        <v>36.607307434082031</v>
      </c>
      <c r="B320" s="4">
        <v>2859.368408203125</v>
      </c>
      <c r="E320" s="2">
        <v>37.103275299072266</v>
      </c>
      <c r="F320" s="4">
        <v>2836.992919921875</v>
      </c>
      <c r="I320" s="2">
        <v>37.103275299072266</v>
      </c>
      <c r="J320" s="5">
        <v>-43.543384552001953</v>
      </c>
    </row>
    <row r="321">
      <c r="A321" s="2">
        <v>36.684047698974609</v>
      </c>
      <c r="B321" s="4">
        <v>2850.01123046875</v>
      </c>
      <c r="E321" s="2">
        <v>37.1572265625</v>
      </c>
      <c r="F321" s="4">
        <v>2834.656982421875</v>
      </c>
      <c r="I321" s="2">
        <v>37.1572265625</v>
      </c>
      <c r="J321" s="5">
        <v>-43.535953521728516</v>
      </c>
    </row>
    <row r="322">
      <c r="A322" s="2">
        <v>36.715396881103516</v>
      </c>
      <c r="B322" s="4">
        <v>2858.147216796875</v>
      </c>
      <c r="E322" s="2">
        <v>37.211177825927734</v>
      </c>
      <c r="F322" s="4">
        <v>2832.294921875</v>
      </c>
      <c r="I322" s="2">
        <v>37.211177825927734</v>
      </c>
      <c r="J322" s="5">
        <v>-43.531688690185547</v>
      </c>
    </row>
    <row r="323">
      <c r="A323" s="2">
        <v>36.792572021484375</v>
      </c>
      <c r="B323" s="4">
        <v>2860.43115234375</v>
      </c>
      <c r="E323" s="2">
        <v>37.265129089355469</v>
      </c>
      <c r="F323" s="4">
        <v>2829.90673828125</v>
      </c>
      <c r="I323" s="2">
        <v>37.265129089355469</v>
      </c>
      <c r="J323" s="5">
        <v>-43.530582427978516</v>
      </c>
    </row>
    <row r="324">
      <c r="A324" s="2">
        <v>36.824527740478516</v>
      </c>
      <c r="B324" s="4">
        <v>2859.001708984375</v>
      </c>
      <c r="E324" s="2">
        <v>37.3190803527832</v>
      </c>
      <c r="F324" s="4">
        <v>2827.488037109375</v>
      </c>
      <c r="I324" s="2">
        <v>37.3190803527832</v>
      </c>
      <c r="J324" s="5">
        <v>-43.532596588134766</v>
      </c>
    </row>
    <row r="325">
      <c r="A325" s="2">
        <v>36.903121948242188</v>
      </c>
      <c r="B325" s="4">
        <v>2847.577392578125</v>
      </c>
      <c r="E325" s="2">
        <v>37.373027801513672</v>
      </c>
      <c r="F325" s="4">
        <v>2825.0380859375</v>
      </c>
      <c r="I325" s="2">
        <v>37.373027801513672</v>
      </c>
      <c r="J325" s="5">
        <v>-43.537639617919922</v>
      </c>
    </row>
    <row r="326">
      <c r="A326" s="2">
        <v>36.934341430664063</v>
      </c>
      <c r="B326" s="4">
        <v>2851.91015625</v>
      </c>
      <c r="E326" s="2">
        <v>37.426979064941406</v>
      </c>
      <c r="F326" s="4">
        <v>2822.5625</v>
      </c>
      <c r="I326" s="2">
        <v>37.426979064941406</v>
      </c>
      <c r="J326" s="5">
        <v>-43.545597076416016</v>
      </c>
    </row>
    <row r="327">
      <c r="A327" s="2">
        <v>37.012657165527344</v>
      </c>
      <c r="B327" s="4">
        <v>2829.886962890625</v>
      </c>
      <c r="E327" s="2">
        <v>37.480930328369141</v>
      </c>
      <c r="F327" s="4">
        <v>2820.071044921875</v>
      </c>
      <c r="I327" s="2">
        <v>37.480930328369141</v>
      </c>
      <c r="J327" s="5">
        <v>-43.556304931640625</v>
      </c>
    </row>
    <row r="328">
      <c r="A328" s="2">
        <v>37.0445442199707</v>
      </c>
      <c r="B328" s="4">
        <v>2839.8544921875</v>
      </c>
      <c r="E328" s="2">
        <v>37.534881591796875</v>
      </c>
      <c r="F328" s="4">
        <v>2817.57763671875</v>
      </c>
      <c r="I328" s="2">
        <v>37.534881591796875</v>
      </c>
      <c r="J328" s="5">
        <v>-43.569557189941406</v>
      </c>
    </row>
    <row r="329">
      <c r="A329" s="2">
        <v>37.122409820556641</v>
      </c>
      <c r="B329" s="4">
        <v>2838.3408203125</v>
      </c>
      <c r="E329" s="2">
        <v>37.588832855224609</v>
      </c>
      <c r="F329" s="4">
        <v>2815.0986328125</v>
      </c>
      <c r="I329" s="2">
        <v>37.588832855224609</v>
      </c>
      <c r="J329" s="5">
        <v>-43.585102081298828</v>
      </c>
    </row>
    <row r="330">
      <c r="A330" s="2">
        <v>37.155841827392578</v>
      </c>
      <c r="B330" s="4">
        <v>2829.47216796875</v>
      </c>
      <c r="E330" s="2">
        <v>37.642784118652344</v>
      </c>
      <c r="F330" s="4">
        <v>2812.644775390625</v>
      </c>
      <c r="I330" s="2">
        <v>37.642784118652344</v>
      </c>
      <c r="J330" s="5">
        <v>-43.6026496887207</v>
      </c>
    </row>
    <row r="331">
      <c r="A331" s="2">
        <v>37.232131958007813</v>
      </c>
      <c r="B331" s="4">
        <v>2832.9072265625</v>
      </c>
      <c r="E331" s="2">
        <v>37.696731567382813</v>
      </c>
      <c r="F331" s="4">
        <v>2810.22412109375</v>
      </c>
      <c r="I331" s="2">
        <v>37.696731567382813</v>
      </c>
      <c r="J331" s="5">
        <v>-43.621860504150391</v>
      </c>
    </row>
    <row r="332">
      <c r="A332" s="2">
        <v>37.263454437255859</v>
      </c>
      <c r="B332" s="4">
        <v>2829.4228515625</v>
      </c>
      <c r="E332" s="2">
        <v>37.750682830810547</v>
      </c>
      <c r="F332" s="4">
        <v>2807.8359375</v>
      </c>
      <c r="I332" s="2">
        <v>37.750682830810547</v>
      </c>
      <c r="J332" s="5">
        <v>-43.642383575439453</v>
      </c>
    </row>
    <row r="333">
      <c r="A333" s="2">
        <v>37.341548919677734</v>
      </c>
      <c r="B333" s="4">
        <v>2823.1142578125</v>
      </c>
      <c r="E333" s="2">
        <v>37.804634094238281</v>
      </c>
      <c r="F333" s="4">
        <v>2805.472900390625</v>
      </c>
      <c r="I333" s="2">
        <v>37.804634094238281</v>
      </c>
      <c r="J333" s="5">
        <v>-43.663837432861328</v>
      </c>
    </row>
    <row r="334">
      <c r="A334" s="2">
        <v>37.373527526855469</v>
      </c>
      <c r="B334" s="4">
        <v>2836.171142578125</v>
      </c>
      <c r="E334" s="2">
        <v>37.858585357666016</v>
      </c>
      <c r="F334" s="4">
        <v>2803.1240234375</v>
      </c>
      <c r="I334" s="2">
        <v>37.858585357666016</v>
      </c>
      <c r="J334" s="5">
        <v>-43.685836791992188</v>
      </c>
    </row>
    <row r="335">
      <c r="A335" s="2">
        <v>37.451168060302734</v>
      </c>
      <c r="B335" s="4">
        <v>2818.139892578125</v>
      </c>
      <c r="E335" s="2">
        <v>37.91253662109375</v>
      </c>
      <c r="F335" s="4">
        <v>2800.7783203125</v>
      </c>
      <c r="I335" s="2">
        <v>37.91253662109375</v>
      </c>
      <c r="J335" s="5">
        <v>-43.708003997802734</v>
      </c>
    </row>
    <row r="336">
      <c r="A336" s="2">
        <v>37.483440399169922</v>
      </c>
      <c r="B336" s="4">
        <v>2813.877197265625</v>
      </c>
      <c r="E336" s="2">
        <v>37.966487884521484</v>
      </c>
      <c r="F336" s="4">
        <v>2798.42626953125</v>
      </c>
      <c r="I336" s="2">
        <v>37.966487884521484</v>
      </c>
      <c r="J336" s="5">
        <v>-43.729972839355469</v>
      </c>
    </row>
    <row r="337">
      <c r="A337" s="2">
        <v>37.560321807861328</v>
      </c>
      <c r="B337" s="4">
        <v>2815.915771484375</v>
      </c>
      <c r="E337" s="2">
        <v>38.020439147949219</v>
      </c>
      <c r="F337" s="4">
        <v>2796.061767578125</v>
      </c>
      <c r="I337" s="2">
        <v>38.020439147949219</v>
      </c>
      <c r="J337" s="5">
        <v>-43.751384735107422</v>
      </c>
    </row>
    <row r="338">
      <c r="A338" s="2">
        <v>37.590858459472656</v>
      </c>
      <c r="B338" s="4">
        <v>2809.117919921875</v>
      </c>
      <c r="E338" s="2">
        <v>38.074386596679688</v>
      </c>
      <c r="F338" s="4">
        <v>2793.681884765625</v>
      </c>
      <c r="I338" s="2">
        <v>38.074386596679688</v>
      </c>
      <c r="J338" s="5">
        <v>-43.771884918212891</v>
      </c>
    </row>
    <row r="339">
      <c r="A339" s="2">
        <v>37.669132232666016</v>
      </c>
      <c r="B339" s="4">
        <v>2806.35107421875</v>
      </c>
      <c r="E339" s="2">
        <v>38.128337860107422</v>
      </c>
      <c r="F339" s="4">
        <v>2791.287841796875</v>
      </c>
      <c r="I339" s="2">
        <v>38.128337860107422</v>
      </c>
      <c r="J339" s="5">
        <v>-43.7911262512207</v>
      </c>
    </row>
    <row r="340">
      <c r="A340" s="2">
        <v>37.700870513916016</v>
      </c>
      <c r="B340" s="4">
        <v>2814.808837890625</v>
      </c>
      <c r="E340" s="2">
        <v>38.182289123535156</v>
      </c>
      <c r="F340" s="4">
        <v>2788.884765625</v>
      </c>
      <c r="I340" s="2">
        <v>38.182289123535156</v>
      </c>
      <c r="J340" s="5">
        <v>-43.808788299560547</v>
      </c>
    </row>
    <row r="341">
      <c r="A341" s="2">
        <v>37.778671264648438</v>
      </c>
      <c r="B341" s="4">
        <v>2807.029296875</v>
      </c>
      <c r="E341" s="2">
        <v>38.236240386962891</v>
      </c>
      <c r="F341" s="4">
        <v>2786.47509765625</v>
      </c>
      <c r="I341" s="2">
        <v>38.236240386962891</v>
      </c>
      <c r="J341" s="5">
        <v>-43.824565887451172</v>
      </c>
    </row>
    <row r="342">
      <c r="A342" s="2">
        <v>37.810352325439453</v>
      </c>
      <c r="B342" s="4">
        <v>2807.807373046875</v>
      </c>
      <c r="E342" s="2">
        <v>38.290191650390625</v>
      </c>
      <c r="F342" s="4">
        <v>2784.058349609375</v>
      </c>
      <c r="I342" s="2">
        <v>38.290191650390625</v>
      </c>
      <c r="J342" s="5">
        <v>-43.838191986083984</v>
      </c>
    </row>
    <row r="343">
      <c r="A343" s="2">
        <v>37.89007568359375</v>
      </c>
      <c r="B343" s="4">
        <v>2799.920654296875</v>
      </c>
      <c r="E343" s="2">
        <v>38.344142913818359</v>
      </c>
      <c r="F343" s="4">
        <v>2781.62939453125</v>
      </c>
      <c r="I343" s="2">
        <v>38.344142913818359</v>
      </c>
      <c r="J343" s="5">
        <v>-43.84942626953125</v>
      </c>
    </row>
    <row r="344">
      <c r="A344" s="2">
        <v>37.921859741210938</v>
      </c>
      <c r="B344" s="4">
        <v>2806.212646484375</v>
      </c>
      <c r="E344" s="2">
        <v>38.398090362548828</v>
      </c>
      <c r="F344" s="4">
        <v>2779.178955078125</v>
      </c>
      <c r="I344" s="2">
        <v>38.398090362548828</v>
      </c>
      <c r="J344" s="5">
        <v>-43.858051300048828</v>
      </c>
    </row>
    <row r="345">
      <c r="A345" s="2">
        <v>37.999252319335938</v>
      </c>
      <c r="B345" s="4">
        <v>2789.0908203125</v>
      </c>
      <c r="E345" s="2">
        <v>38.452041625976563</v>
      </c>
      <c r="F345" s="4">
        <v>2776.703857421875</v>
      </c>
      <c r="I345" s="2">
        <v>38.452041625976563</v>
      </c>
      <c r="J345" s="5">
        <v>-43.863899230957031</v>
      </c>
    </row>
    <row r="346">
      <c r="A346" s="2">
        <v>38.030311584472656</v>
      </c>
      <c r="B346" s="4">
        <v>2791.30859375</v>
      </c>
      <c r="E346" s="2">
        <v>38.5059928894043</v>
      </c>
      <c r="F346" s="4">
        <v>2774.212158203125</v>
      </c>
      <c r="I346" s="2">
        <v>38.5059928894043</v>
      </c>
      <c r="J346" s="5">
        <v>-43.8668212890625</v>
      </c>
    </row>
    <row r="347">
      <c r="A347" s="2">
        <v>38.107269287109375</v>
      </c>
      <c r="B347" s="4">
        <v>2798.519775390625</v>
      </c>
      <c r="E347" s="2">
        <v>38.559944152832031</v>
      </c>
      <c r="F347" s="4">
        <v>2771.712646484375</v>
      </c>
      <c r="I347" s="2">
        <v>38.559944152832031</v>
      </c>
      <c r="J347" s="5">
        <v>-43.8667106628418</v>
      </c>
    </row>
    <row r="348">
      <c r="A348" s="2">
        <v>38.138595581054688</v>
      </c>
      <c r="B348" s="4">
        <v>2793.9677734375</v>
      </c>
      <c r="E348" s="2">
        <v>38.613895416259766</v>
      </c>
      <c r="F348" s="4">
        <v>2769.212646484375</v>
      </c>
      <c r="I348" s="2">
        <v>38.613895416259766</v>
      </c>
      <c r="J348" s="5">
        <v>-43.863502502441406</v>
      </c>
    </row>
    <row r="349">
      <c r="A349" s="2">
        <v>38.215984344482422</v>
      </c>
      <c r="B349" s="4">
        <v>2785.888671875</v>
      </c>
      <c r="E349" s="2">
        <v>38.6678466796875</v>
      </c>
      <c r="F349" s="4">
        <v>2766.715576171875</v>
      </c>
      <c r="I349" s="2">
        <v>38.6678466796875</v>
      </c>
      <c r="J349" s="5">
        <v>-43.857158660888672</v>
      </c>
    </row>
    <row r="350">
      <c r="A350" s="2">
        <v>38.247135162353516</v>
      </c>
      <c r="B350" s="4">
        <v>2784.804931640625</v>
      </c>
      <c r="E350" s="2">
        <v>38.721797943115234</v>
      </c>
      <c r="F350" s="4">
        <v>2764.220947265625</v>
      </c>
      <c r="I350" s="2">
        <v>38.721797943115234</v>
      </c>
      <c r="J350" s="5">
        <v>-43.847671508789063</v>
      </c>
    </row>
    <row r="351">
      <c r="A351" s="2">
        <v>38.326103210449219</v>
      </c>
      <c r="B351" s="4">
        <v>2783.778564453125</v>
      </c>
      <c r="E351" s="2">
        <v>38.7757453918457</v>
      </c>
      <c r="F351" s="4">
        <v>2761.725830078125</v>
      </c>
      <c r="I351" s="2">
        <v>38.7757453918457</v>
      </c>
      <c r="J351" s="5">
        <v>-43.835098266601563</v>
      </c>
    </row>
    <row r="352">
      <c r="A352" s="2">
        <v>38.3581428527832</v>
      </c>
      <c r="B352" s="4">
        <v>2776.86962890625</v>
      </c>
      <c r="E352" s="2">
        <v>38.829696655273438</v>
      </c>
      <c r="F352" s="4">
        <v>2759.227294921875</v>
      </c>
      <c r="I352" s="2">
        <v>38.829696655273438</v>
      </c>
      <c r="J352" s="5">
        <v>-43.819541931152344</v>
      </c>
    </row>
    <row r="353">
      <c r="A353" s="2">
        <v>38.43634033203125</v>
      </c>
      <c r="B353" s="4">
        <v>2781.57275390625</v>
      </c>
      <c r="E353" s="2">
        <v>38.883647918701172</v>
      </c>
      <c r="F353" s="4">
        <v>2756.72802734375</v>
      </c>
      <c r="I353" s="2">
        <v>38.883647918701172</v>
      </c>
      <c r="J353" s="5">
        <v>-43.801177978515625</v>
      </c>
    </row>
    <row r="354">
      <c r="A354" s="2">
        <v>38.469020843505859</v>
      </c>
      <c r="B354" s="4">
        <v>2777.591064453125</v>
      </c>
      <c r="E354" s="2">
        <v>38.937599182128906</v>
      </c>
      <c r="F354" s="4">
        <v>2754.234619140625</v>
      </c>
      <c r="I354" s="2">
        <v>38.937599182128906</v>
      </c>
      <c r="J354" s="5">
        <v>-43.780227661132813</v>
      </c>
    </row>
    <row r="355">
      <c r="A355" s="2">
        <v>38.545196533203125</v>
      </c>
      <c r="B355" s="4">
        <v>2771.6083984375</v>
      </c>
      <c r="E355" s="2">
        <v>38.991550445556641</v>
      </c>
      <c r="F355" s="4">
        <v>2751.755859375</v>
      </c>
      <c r="I355" s="2">
        <v>38.991550445556641</v>
      </c>
      <c r="J355" s="5">
        <v>-43.756950378417969</v>
      </c>
    </row>
    <row r="356">
      <c r="A356" s="2">
        <v>38.576889038085938</v>
      </c>
      <c r="B356" s="4">
        <v>2775.310302734375</v>
      </c>
      <c r="E356" s="2">
        <v>39.045501708984375</v>
      </c>
      <c r="F356" s="4">
        <v>2749.302734375</v>
      </c>
      <c r="I356" s="2">
        <v>39.045501708984375</v>
      </c>
      <c r="J356" s="5">
        <v>-43.731639862060547</v>
      </c>
    </row>
    <row r="357">
      <c r="A357" s="2">
        <v>38.653659820556641</v>
      </c>
      <c r="B357" s="4">
        <v>2770.736328125</v>
      </c>
      <c r="E357" s="2">
        <v>39.099452972412109</v>
      </c>
      <c r="F357" s="4">
        <v>2746.880126953125</v>
      </c>
      <c r="I357" s="2">
        <v>39.099452972412109</v>
      </c>
      <c r="J357" s="5">
        <v>-43.7045783996582</v>
      </c>
    </row>
    <row r="358">
      <c r="A358" s="2">
        <v>38.687061309814453</v>
      </c>
      <c r="B358" s="4">
        <v>2766.510498046875</v>
      </c>
      <c r="E358" s="2">
        <v>39.153400421142578</v>
      </c>
      <c r="F358" s="4">
        <v>2744.487548828125</v>
      </c>
      <c r="I358" s="2">
        <v>39.153400421142578</v>
      </c>
      <c r="J358" s="5">
        <v>-43.676033020019531</v>
      </c>
    </row>
    <row r="359">
      <c r="A359" s="2">
        <v>38.764358520507813</v>
      </c>
      <c r="B359" s="4">
        <v>2760.79541015625</v>
      </c>
      <c r="E359" s="2">
        <v>39.207351684570313</v>
      </c>
      <c r="F359" s="4">
        <v>2742.124755859375</v>
      </c>
      <c r="I359" s="2">
        <v>39.207351684570313</v>
      </c>
      <c r="J359" s="5">
        <v>-43.646224975585938</v>
      </c>
    </row>
    <row r="360">
      <c r="A360" s="2">
        <v>38.795330047607422</v>
      </c>
      <c r="B360" s="4">
        <v>2760.19287109375</v>
      </c>
      <c r="E360" s="2">
        <v>39.261302947998047</v>
      </c>
      <c r="F360" s="4">
        <v>2739.796142578125</v>
      </c>
      <c r="I360" s="2">
        <v>39.261302947998047</v>
      </c>
      <c r="J360" s="5">
        <v>-43.615352630615234</v>
      </c>
    </row>
    <row r="361">
      <c r="A361" s="2">
        <v>38.873783111572266</v>
      </c>
      <c r="B361" s="4">
        <v>2750.466796875</v>
      </c>
      <c r="E361" s="2">
        <v>39.315254211425781</v>
      </c>
      <c r="F361" s="4">
        <v>2737.507080078125</v>
      </c>
      <c r="I361" s="2">
        <v>39.315254211425781</v>
      </c>
      <c r="J361" s="5">
        <v>-43.583599090576172</v>
      </c>
    </row>
    <row r="362">
      <c r="A362" s="2">
        <v>38.905574798583984</v>
      </c>
      <c r="B362" s="4">
        <v>2752.5380859375</v>
      </c>
      <c r="E362" s="2">
        <v>39.369205474853516</v>
      </c>
      <c r="F362" s="4">
        <v>2735.258544921875</v>
      </c>
      <c r="I362" s="2">
        <v>39.369205474853516</v>
      </c>
      <c r="J362" s="5">
        <v>-43.551132202148438</v>
      </c>
    </row>
    <row r="363">
      <c r="A363" s="2">
        <v>38.981964111328125</v>
      </c>
      <c r="B363" s="4">
        <v>2756.095947265625</v>
      </c>
      <c r="E363" s="2">
        <v>39.42315673828125</v>
      </c>
      <c r="F363" s="4">
        <v>2733.03955078125</v>
      </c>
      <c r="I363" s="2">
        <v>39.42315673828125</v>
      </c>
      <c r="J363" s="5">
        <v>-43.518112182617188</v>
      </c>
    </row>
    <row r="364">
      <c r="A364" s="2">
        <v>39.0131950378418</v>
      </c>
      <c r="B364" s="4">
        <v>2749.95361328125</v>
      </c>
      <c r="E364" s="2">
        <v>39.477104187011719</v>
      </c>
      <c r="F364" s="4">
        <v>2730.838623046875</v>
      </c>
      <c r="I364" s="2">
        <v>39.477104187011719</v>
      </c>
      <c r="J364" s="5">
        <v>-43.484649658203125</v>
      </c>
    </row>
    <row r="365">
      <c r="A365" s="2">
        <v>39.093433380126953</v>
      </c>
      <c r="B365" s="4">
        <v>2745.874755859375</v>
      </c>
      <c r="E365" s="2">
        <v>39.531055450439453</v>
      </c>
      <c r="F365" s="4">
        <v>2728.640869140625</v>
      </c>
      <c r="I365" s="2">
        <v>39.531055450439453</v>
      </c>
      <c r="J365" s="5">
        <v>-43.450809478759766</v>
      </c>
    </row>
    <row r="366">
      <c r="A366" s="2">
        <v>39.125160217285156</v>
      </c>
      <c r="B366" s="4">
        <v>2753.063232421875</v>
      </c>
      <c r="E366" s="2">
        <v>39.585006713867188</v>
      </c>
      <c r="F366" s="4">
        <v>2726.43017578125</v>
      </c>
      <c r="I366" s="2">
        <v>39.585006713867188</v>
      </c>
      <c r="J366" s="5">
        <v>-43.416599273681641</v>
      </c>
    </row>
    <row r="367">
      <c r="A367" s="2">
        <v>39.201339721679688</v>
      </c>
      <c r="B367" s="4">
        <v>2736.208740234375</v>
      </c>
      <c r="E367" s="2">
        <v>39.638957977294922</v>
      </c>
      <c r="F367" s="4">
        <v>2724.192626953125</v>
      </c>
      <c r="I367" s="2">
        <v>39.638957977294922</v>
      </c>
      <c r="J367" s="5">
        <v>-43.381961822509766</v>
      </c>
    </row>
    <row r="368">
      <c r="A368" s="2">
        <v>39.232315063476563</v>
      </c>
      <c r="B368" s="4">
        <v>2747.985595703125</v>
      </c>
      <c r="E368" s="2">
        <v>39.692909240722656</v>
      </c>
      <c r="F368" s="4">
        <v>2721.927001953125</v>
      </c>
      <c r="I368" s="2">
        <v>39.692909240722656</v>
      </c>
      <c r="J368" s="5">
        <v>-43.346778869628906</v>
      </c>
    </row>
    <row r="369">
      <c r="A369" s="2">
        <v>39.310188293457031</v>
      </c>
      <c r="B369" s="4">
        <v>2729.69091796875</v>
      </c>
      <c r="E369" s="2">
        <v>39.746860504150391</v>
      </c>
      <c r="F369" s="4">
        <v>2719.640625</v>
      </c>
      <c r="I369" s="2">
        <v>39.746860504150391</v>
      </c>
      <c r="J369" s="5">
        <v>-43.310920715332031</v>
      </c>
    </row>
    <row r="370">
      <c r="A370" s="2">
        <v>39.341453552246094</v>
      </c>
      <c r="B370" s="4">
        <v>2740.28271484375</v>
      </c>
      <c r="E370" s="2">
        <v>39.800811767578125</v>
      </c>
      <c r="F370" s="4">
        <v>2717.34619140625</v>
      </c>
      <c r="I370" s="2">
        <v>39.800811767578125</v>
      </c>
      <c r="J370" s="5">
        <v>-43.274234771728516</v>
      </c>
    </row>
    <row r="371">
      <c r="A371" s="2">
        <v>39.420139312744141</v>
      </c>
      <c r="B371" s="4">
        <v>2732.5068359375</v>
      </c>
      <c r="E371" s="2">
        <v>39.854759216308594</v>
      </c>
      <c r="F371" s="4">
        <v>2715.05517578125</v>
      </c>
      <c r="I371" s="2">
        <v>39.854759216308594</v>
      </c>
      <c r="J371" s="5">
        <v>-43.236553192138672</v>
      </c>
    </row>
    <row r="372">
      <c r="A372" s="2">
        <v>39.4520149230957</v>
      </c>
      <c r="B372" s="4">
        <v>2730.57177734375</v>
      </c>
      <c r="E372" s="2">
        <v>39.908710479736328</v>
      </c>
      <c r="F372" s="4">
        <v>2712.77392578125</v>
      </c>
      <c r="I372" s="2">
        <v>39.908710479736328</v>
      </c>
      <c r="J372" s="5">
        <v>-43.197708129882813</v>
      </c>
    </row>
    <row r="373">
      <c r="A373" s="2">
        <v>39.529468536376953</v>
      </c>
      <c r="B373" s="4">
        <v>2723.245849609375</v>
      </c>
      <c r="E373" s="2">
        <v>39.962661743164063</v>
      </c>
      <c r="F373" s="4">
        <v>2710.504638671875</v>
      </c>
      <c r="I373" s="2">
        <v>39.962661743164063</v>
      </c>
      <c r="J373" s="5">
        <v>-43.157535552978516</v>
      </c>
    </row>
    <row r="374">
      <c r="A374" s="2">
        <v>39.560379028320313</v>
      </c>
      <c r="B374" s="4">
        <v>2735.390869140625</v>
      </c>
      <c r="E374" s="2">
        <v>40.0166130065918</v>
      </c>
      <c r="F374" s="4">
        <v>2708.2451171875</v>
      </c>
      <c r="I374" s="2">
        <v>40.0166130065918</v>
      </c>
      <c r="J374" s="5">
        <v>-43.115871429443359</v>
      </c>
    </row>
    <row r="375">
      <c r="A375" s="2">
        <v>39.637931823730469</v>
      </c>
      <c r="B375" s="4">
        <v>2719.868896484375</v>
      </c>
      <c r="E375" s="2">
        <v>40.070564270019531</v>
      </c>
      <c r="F375" s="4">
        <v>2705.995361328125</v>
      </c>
      <c r="I375" s="2">
        <v>40.070564270019531</v>
      </c>
      <c r="J375" s="5">
        <v>-43.072551727294922</v>
      </c>
    </row>
    <row r="376">
      <c r="A376" s="2">
        <v>39.671688079833984</v>
      </c>
      <c r="B376" s="4">
        <v>2720.481201171875</v>
      </c>
      <c r="E376" s="2">
        <v>40.124515533447266</v>
      </c>
      <c r="F376" s="4">
        <v>2703.75634765625</v>
      </c>
      <c r="I376" s="2">
        <v>40.124515533447266</v>
      </c>
      <c r="J376" s="5">
        <v>-43.027389526367188</v>
      </c>
    </row>
    <row r="377">
      <c r="A377" s="2">
        <v>39.748920440673828</v>
      </c>
      <c r="B377" s="4">
        <v>2720.96240234375</v>
      </c>
      <c r="E377" s="2">
        <v>40.178462982177734</v>
      </c>
      <c r="F377" s="4">
        <v>2701.524169921875</v>
      </c>
      <c r="I377" s="2">
        <v>40.178462982177734</v>
      </c>
      <c r="J377" s="5">
        <v>-42.980209350585938</v>
      </c>
    </row>
    <row r="378">
      <c r="A378" s="2">
        <v>39.78118896484375</v>
      </c>
      <c r="B378" s="4">
        <v>2727.25244140625</v>
      </c>
      <c r="E378" s="2">
        <v>40.232414245605469</v>
      </c>
      <c r="F378" s="4">
        <v>2699.294189453125</v>
      </c>
      <c r="I378" s="2">
        <v>40.232414245605469</v>
      </c>
      <c r="J378" s="5">
        <v>-42.930828094482422</v>
      </c>
    </row>
    <row r="379">
      <c r="A379" s="2">
        <v>39.856529235839844</v>
      </c>
      <c r="B379" s="4">
        <v>2710.985595703125</v>
      </c>
      <c r="E379" s="2">
        <v>40.2863655090332</v>
      </c>
      <c r="F379" s="4">
        <v>2697.058837890625</v>
      </c>
      <c r="I379" s="2">
        <v>40.2863655090332</v>
      </c>
      <c r="J379" s="5">
        <v>-42.879096984863281</v>
      </c>
    </row>
    <row r="380">
      <c r="A380" s="2">
        <v>39.889873504638672</v>
      </c>
      <c r="B380" s="4">
        <v>2719.065673828125</v>
      </c>
      <c r="E380" s="2">
        <v>40.340316772460938</v>
      </c>
      <c r="F380" s="4">
        <v>2694.811767578125</v>
      </c>
      <c r="I380" s="2">
        <v>40.340316772460938</v>
      </c>
      <c r="J380" s="5">
        <v>-42.824905395507813</v>
      </c>
    </row>
    <row r="381">
      <c r="A381" s="2">
        <v>39.967483520507813</v>
      </c>
      <c r="B381" s="4">
        <v>2715.302490234375</v>
      </c>
      <c r="E381" s="2">
        <v>40.394268035888672</v>
      </c>
      <c r="F381" s="4">
        <v>2692.54248046875</v>
      </c>
      <c r="I381" s="2">
        <v>40.394268035888672</v>
      </c>
      <c r="J381" s="5">
        <v>-42.7681884765625</v>
      </c>
    </row>
    <row r="382">
      <c r="A382" s="2">
        <v>39.999420166015625</v>
      </c>
      <c r="B382" s="4">
        <v>2707.896728515625</v>
      </c>
      <c r="E382" s="2">
        <v>40.448219299316406</v>
      </c>
      <c r="F382" s="4">
        <v>2690.241943359375</v>
      </c>
      <c r="I382" s="2">
        <v>40.448219299316406</v>
      </c>
      <c r="J382" s="5">
        <v>-42.708919525146484</v>
      </c>
    </row>
    <row r="383">
      <c r="A383" s="2">
        <v>40.078468322753906</v>
      </c>
      <c r="B383" s="4">
        <v>2704.22509765625</v>
      </c>
      <c r="E383" s="2">
        <v>40.502170562744141</v>
      </c>
      <c r="F383" s="4">
        <v>2687.90673828125</v>
      </c>
      <c r="I383" s="2">
        <v>40.502170562744141</v>
      </c>
      <c r="J383" s="5">
        <v>-42.647117614746094</v>
      </c>
    </row>
    <row r="384">
      <c r="A384" s="2">
        <v>40.1099853515625</v>
      </c>
      <c r="B384" s="4">
        <v>2712.020751953125</v>
      </c>
      <c r="E384" s="2">
        <v>40.556118011474609</v>
      </c>
      <c r="F384" s="4">
        <v>2685.54345703125</v>
      </c>
      <c r="I384" s="2">
        <v>40.556118011474609</v>
      </c>
      <c r="J384" s="5">
        <v>-42.582828521728516</v>
      </c>
    </row>
    <row r="385">
      <c r="A385" s="2">
        <v>40.184696197509766</v>
      </c>
      <c r="B385" s="4">
        <v>2705.2822265625</v>
      </c>
      <c r="E385" s="2">
        <v>40.610069274902344</v>
      </c>
      <c r="F385" s="4">
        <v>2683.161865234375</v>
      </c>
      <c r="I385" s="2">
        <v>40.610069274902344</v>
      </c>
      <c r="J385" s="5">
        <v>-42.516132354736328</v>
      </c>
    </row>
    <row r="386">
      <c r="A386" s="2">
        <v>40.215232849121094</v>
      </c>
      <c r="B386" s="4">
        <v>2707.743408203125</v>
      </c>
      <c r="E386" s="2">
        <v>40.664020538330078</v>
      </c>
      <c r="F386" s="4">
        <v>2680.77880859375</v>
      </c>
      <c r="I386" s="2">
        <v>40.664020538330078</v>
      </c>
      <c r="J386" s="5">
        <v>-42.4471549987793</v>
      </c>
    </row>
    <row r="387">
      <c r="A387" s="2">
        <v>40.294837951660156</v>
      </c>
      <c r="B387" s="4">
        <v>2684.088623046875</v>
      </c>
      <c r="E387" s="2">
        <v>40.717971801757813</v>
      </c>
      <c r="F387" s="4">
        <v>2678.410400390625</v>
      </c>
      <c r="I387" s="2">
        <v>40.717971801757813</v>
      </c>
      <c r="J387" s="5">
        <v>-42.376094818115234</v>
      </c>
    </row>
    <row r="388">
      <c r="A388" s="2">
        <v>40.328041076660156</v>
      </c>
      <c r="B388" s="4">
        <v>2697.68798828125</v>
      </c>
      <c r="E388" s="2">
        <v>40.771923065185547</v>
      </c>
      <c r="F388" s="4">
        <v>2676.06494140625</v>
      </c>
      <c r="I388" s="2">
        <v>40.771923065185547</v>
      </c>
      <c r="J388" s="5">
        <v>-42.303188323974609</v>
      </c>
    </row>
    <row r="389">
      <c r="A389" s="2">
        <v>40.406089782714844</v>
      </c>
      <c r="B389" s="4">
        <v>2686.573974609375</v>
      </c>
      <c r="E389" s="2">
        <v>40.825874328613281</v>
      </c>
      <c r="F389" s="4">
        <v>2673.74658203125</v>
      </c>
      <c r="I389" s="2">
        <v>40.825874328613281</v>
      </c>
      <c r="J389" s="5">
        <v>-42.228725433349609</v>
      </c>
    </row>
    <row r="390">
      <c r="A390" s="2">
        <v>40.437095642089844</v>
      </c>
      <c r="B390" s="4">
        <v>2681.9873046875</v>
      </c>
      <c r="E390" s="2">
        <v>40.879825592041016</v>
      </c>
      <c r="F390" s="4">
        <v>2671.4609375</v>
      </c>
      <c r="I390" s="2">
        <v>40.879825592041016</v>
      </c>
      <c r="J390" s="5">
        <v>-42.153034210205078</v>
      </c>
    </row>
    <row r="391">
      <c r="A391" s="2">
        <v>40.513759613037109</v>
      </c>
      <c r="B391" s="4">
        <v>2682.3427734375</v>
      </c>
      <c r="E391" s="2">
        <v>40.933773040771484</v>
      </c>
      <c r="F391" s="4">
        <v>2669.206787109375</v>
      </c>
      <c r="I391" s="2">
        <v>40.933773040771484</v>
      </c>
      <c r="J391" s="5">
        <v>-42.076469421386719</v>
      </c>
    </row>
    <row r="392">
      <c r="A392" s="2">
        <v>40.545616149902344</v>
      </c>
      <c r="B392" s="4">
        <v>2690.15234375</v>
      </c>
      <c r="E392" s="2">
        <v>40.987724304199219</v>
      </c>
      <c r="F392" s="4">
        <v>2666.977783203125</v>
      </c>
      <c r="I392" s="2">
        <v>40.987724304199219</v>
      </c>
      <c r="J392" s="5">
        <v>-41.999382019042969</v>
      </c>
    </row>
    <row r="393">
      <c r="A393" s="2">
        <v>40.625286102294922</v>
      </c>
      <c r="B393" s="4">
        <v>2684.977294921875</v>
      </c>
      <c r="E393" s="2">
        <v>41.041675567626953</v>
      </c>
      <c r="F393" s="4">
        <v>2664.766357421875</v>
      </c>
      <c r="I393" s="2">
        <v>41.041675567626953</v>
      </c>
      <c r="J393" s="5">
        <v>-41.922176361083984</v>
      </c>
    </row>
    <row r="394">
      <c r="A394" s="2">
        <v>40.656471252441406</v>
      </c>
      <c r="B394" s="4">
        <v>2682.701904296875</v>
      </c>
      <c r="E394" s="2">
        <v>41.095626831054688</v>
      </c>
      <c r="F394" s="4">
        <v>2662.56103515625</v>
      </c>
      <c r="I394" s="2">
        <v>41.095626831054688</v>
      </c>
      <c r="J394" s="5">
        <v>-41.845241546630859</v>
      </c>
    </row>
    <row r="395">
      <c r="A395" s="2">
        <v>40.735233306884766</v>
      </c>
      <c r="B395" s="4">
        <v>2678.3388671875</v>
      </c>
      <c r="E395" s="2">
        <v>41.149578094482422</v>
      </c>
      <c r="F395" s="4">
        <v>2660.343017578125</v>
      </c>
      <c r="I395" s="2">
        <v>41.149578094482422</v>
      </c>
      <c r="J395" s="5">
        <v>-41.768947601318359</v>
      </c>
    </row>
    <row r="396">
      <c r="A396" s="2">
        <v>40.7663459777832</v>
      </c>
      <c r="B396" s="4">
        <v>2673.177734375</v>
      </c>
      <c r="E396" s="2">
        <v>41.203529357910156</v>
      </c>
      <c r="F396" s="4">
        <v>2658.095458984375</v>
      </c>
      <c r="I396" s="2">
        <v>41.203529357910156</v>
      </c>
      <c r="J396" s="5">
        <v>-41.693660736083984</v>
      </c>
    </row>
    <row r="397">
      <c r="A397" s="2">
        <v>40.842189788818359</v>
      </c>
      <c r="B397" s="4">
        <v>2676.066650390625</v>
      </c>
      <c r="E397" s="2">
        <v>41.257476806640625</v>
      </c>
      <c r="F397" s="4">
        <v>2655.807861328125</v>
      </c>
      <c r="I397" s="2">
        <v>41.257476806640625</v>
      </c>
      <c r="J397" s="5">
        <v>-41.619758605957031</v>
      </c>
    </row>
    <row r="398">
      <c r="A398" s="2">
        <v>40.874549865722656</v>
      </c>
      <c r="B398" s="4">
        <v>2670.548583984375</v>
      </c>
      <c r="E398" s="2">
        <v>41.311428070068359</v>
      </c>
      <c r="F398" s="4">
        <v>2653.4736328125</v>
      </c>
      <c r="I398" s="2">
        <v>41.311428070068359</v>
      </c>
      <c r="J398" s="5">
        <v>-41.547603607177734</v>
      </c>
    </row>
    <row r="399">
      <c r="A399" s="2">
        <v>40.952808380126953</v>
      </c>
      <c r="B399" s="4">
        <v>2675.811767578125</v>
      </c>
      <c r="E399" s="2">
        <v>41.365379333496094</v>
      </c>
      <c r="F399" s="4">
        <v>2651.0888671875</v>
      </c>
      <c r="I399" s="2">
        <v>41.365379333496094</v>
      </c>
      <c r="J399" s="5">
        <v>-41.477581024169922</v>
      </c>
    </row>
    <row r="400">
      <c r="A400" s="2">
        <v>40.984622955322266</v>
      </c>
      <c r="B400" s="4">
        <v>2673.438720703125</v>
      </c>
      <c r="E400" s="2">
        <v>41.419330596923828</v>
      </c>
      <c r="F400" s="4">
        <v>2648.658935546875</v>
      </c>
      <c r="I400" s="2">
        <v>41.419330596923828</v>
      </c>
      <c r="J400" s="5">
        <v>-41.410068511962891</v>
      </c>
    </row>
    <row r="401">
      <c r="A401" s="2">
        <v>41.063697814941406</v>
      </c>
      <c r="B401" s="4">
        <v>2660.261474609375</v>
      </c>
      <c r="E401" s="2">
        <v>41.473281860351563</v>
      </c>
      <c r="F401" s="4">
        <v>2646.198974609375</v>
      </c>
      <c r="I401" s="2">
        <v>41.473281860351563</v>
      </c>
      <c r="J401" s="5">
        <v>-41.345390319824219</v>
      </c>
    </row>
    <row r="402">
      <c r="A402" s="2">
        <v>41.095561981201172</v>
      </c>
      <c r="B402" s="4">
        <v>2663.503662109375</v>
      </c>
      <c r="E402" s="2">
        <v>41.5272331237793</v>
      </c>
      <c r="F402" s="4">
        <v>2643.726806640625</v>
      </c>
      <c r="I402" s="2">
        <v>41.5272331237793</v>
      </c>
      <c r="J402" s="5">
        <v>-41.283828735351563</v>
      </c>
    </row>
    <row r="403">
      <c r="A403" s="2">
        <v>41.17230224609375</v>
      </c>
      <c r="B403" s="4">
        <v>2658.2333984375</v>
      </c>
      <c r="E403" s="2">
        <v>41.581184387207031</v>
      </c>
      <c r="F403" s="4">
        <v>2641.257080078125</v>
      </c>
      <c r="I403" s="2">
        <v>41.581184387207031</v>
      </c>
      <c r="J403" s="5">
        <v>-41.2255973815918</v>
      </c>
    </row>
    <row r="404">
      <c r="A404" s="2">
        <v>41.202930450439453</v>
      </c>
      <c r="B404" s="4">
        <v>2660.428955078125</v>
      </c>
      <c r="E404" s="2">
        <v>41.6351318359375</v>
      </c>
      <c r="F404" s="4">
        <v>2638.803955078125</v>
      </c>
      <c r="I404" s="2">
        <v>41.6351318359375</v>
      </c>
      <c r="J404" s="5">
        <v>-41.170829772949219</v>
      </c>
    </row>
    <row r="405">
      <c r="A405" s="2">
        <v>41.280204772949219</v>
      </c>
      <c r="B405" s="4">
        <v>2645.33935546875</v>
      </c>
      <c r="E405" s="2">
        <v>41.689083099365234</v>
      </c>
      <c r="F405" s="4">
        <v>2636.37890625</v>
      </c>
      <c r="I405" s="2">
        <v>41.689083099365234</v>
      </c>
      <c r="J405" s="5">
        <v>-41.119575500488281</v>
      </c>
    </row>
    <row r="406">
      <c r="A406" s="2">
        <v>41.313892364501953</v>
      </c>
      <c r="B406" s="4">
        <v>2649.0703125</v>
      </c>
      <c r="E406" s="2">
        <v>41.743034362792969</v>
      </c>
      <c r="F406" s="4">
        <v>2633.98974609375</v>
      </c>
      <c r="I406" s="2">
        <v>41.743034362792969</v>
      </c>
      <c r="J406" s="5">
        <v>-41.071819305419922</v>
      </c>
    </row>
    <row r="407">
      <c r="A407" s="2">
        <v>41.389278411865234</v>
      </c>
      <c r="B407" s="4">
        <v>2643.190185546875</v>
      </c>
      <c r="E407" s="2">
        <v>41.7969856262207</v>
      </c>
      <c r="F407" s="4">
        <v>2631.64111328125</v>
      </c>
      <c r="I407" s="2">
        <v>41.7969856262207</v>
      </c>
      <c r="J407" s="5">
        <v>-41.027492523193359</v>
      </c>
    </row>
    <row r="408">
      <c r="A408" s="2">
        <v>41.420829772949219</v>
      </c>
      <c r="B408" s="4">
        <v>2651.268798828125</v>
      </c>
      <c r="E408" s="2">
        <v>41.850936889648438</v>
      </c>
      <c r="F408" s="4">
        <v>2629.329833984375</v>
      </c>
      <c r="I408" s="2">
        <v>41.850936889648438</v>
      </c>
      <c r="J408" s="5">
        <v>-40.9864387512207</v>
      </c>
    </row>
    <row r="409">
      <c r="A409" s="2">
        <v>41.499290466308594</v>
      </c>
      <c r="B409" s="4">
        <v>2642.874755859375</v>
      </c>
      <c r="E409" s="2">
        <v>41.904888153076172</v>
      </c>
      <c r="F409" s="4">
        <v>2627.05078125</v>
      </c>
      <c r="I409" s="2">
        <v>41.904888153076172</v>
      </c>
      <c r="J409" s="5">
        <v>-40.948451995849609</v>
      </c>
    </row>
    <row r="410">
      <c r="A410" s="2">
        <v>41.531219482421875</v>
      </c>
      <c r="B410" s="4">
        <v>2648.412841796875</v>
      </c>
      <c r="E410" s="2">
        <v>41.958839416503906</v>
      </c>
      <c r="F410" s="4">
        <v>2624.796630859375</v>
      </c>
      <c r="I410" s="2">
        <v>41.958839416503906</v>
      </c>
      <c r="J410" s="5">
        <v>-40.913242340087891</v>
      </c>
    </row>
    <row r="411">
      <c r="A411" s="2">
        <v>41.609382629394531</v>
      </c>
      <c r="B411" s="4">
        <v>2644.593994140625</v>
      </c>
      <c r="E411" s="2">
        <v>42.012786865234375</v>
      </c>
      <c r="F411" s="4">
        <v>2622.56298828125</v>
      </c>
      <c r="I411" s="2">
        <v>42.012786865234375</v>
      </c>
      <c r="J411" s="5">
        <v>-40.880500793457031</v>
      </c>
    </row>
    <row r="412">
      <c r="A412" s="2">
        <v>41.6400032043457</v>
      </c>
      <c r="B412" s="4">
        <v>2636.672119140625</v>
      </c>
      <c r="E412" s="2">
        <v>42.066738128662109</v>
      </c>
      <c r="F412" s="4">
        <v>2620.34912109375</v>
      </c>
      <c r="I412" s="2">
        <v>42.066738128662109</v>
      </c>
      <c r="J412" s="5">
        <v>-40.849872589111328</v>
      </c>
    </row>
    <row r="413">
      <c r="A413" s="2">
        <v>41.720218658447266</v>
      </c>
      <c r="B413" s="4">
        <v>2639.238037109375</v>
      </c>
      <c r="E413" s="2">
        <v>42.120689392089844</v>
      </c>
      <c r="F413" s="4">
        <v>2618.15478515625</v>
      </c>
      <c r="I413" s="2">
        <v>42.120689392089844</v>
      </c>
      <c r="J413" s="5">
        <v>-40.821025848388672</v>
      </c>
    </row>
    <row r="414">
      <c r="A414" s="2">
        <v>41.7538948059082</v>
      </c>
      <c r="B414" s="4">
        <v>2634.633056640625</v>
      </c>
      <c r="E414" s="2">
        <v>42.174640655517578</v>
      </c>
      <c r="F414" s="4">
        <v>2615.977783203125</v>
      </c>
      <c r="I414" s="2">
        <v>42.174640655517578</v>
      </c>
      <c r="J414" s="5">
        <v>-40.793621063232422</v>
      </c>
    </row>
    <row r="415">
      <c r="A415" s="2">
        <v>41.831874847412109</v>
      </c>
      <c r="B415" s="4">
        <v>2634.359619140625</v>
      </c>
      <c r="E415" s="2">
        <v>42.228591918945313</v>
      </c>
      <c r="F415" s="4">
        <v>2613.817626953125</v>
      </c>
      <c r="I415" s="2">
        <v>42.228591918945313</v>
      </c>
      <c r="J415" s="5">
        <v>-40.767333984375</v>
      </c>
    </row>
    <row r="416">
      <c r="A416" s="2">
        <v>41.8643798828125</v>
      </c>
      <c r="B416" s="4">
        <v>2625.968017578125</v>
      </c>
      <c r="E416" s="2">
        <v>42.282543182373047</v>
      </c>
      <c r="F416" s="4">
        <v>2611.676513671875</v>
      </c>
      <c r="I416" s="2">
        <v>42.282543182373047</v>
      </c>
      <c r="J416" s="5">
        <v>-40.741863250732422</v>
      </c>
    </row>
    <row r="417">
      <c r="A417" s="2">
        <v>41.940299987792969</v>
      </c>
      <c r="B417" s="4">
        <v>2625.035888671875</v>
      </c>
      <c r="E417" s="2">
        <v>42.336490631103516</v>
      </c>
      <c r="F417" s="4">
        <v>2609.560791015625</v>
      </c>
      <c r="I417" s="2">
        <v>42.336490631103516</v>
      </c>
      <c r="J417" s="5">
        <v>-40.7169303894043</v>
      </c>
    </row>
    <row r="418">
      <c r="A418" s="2">
        <v>41.971851348876953</v>
      </c>
      <c r="B418" s="4">
        <v>2628.903564453125</v>
      </c>
      <c r="E418" s="2">
        <v>42.39044189453125</v>
      </c>
      <c r="F418" s="4">
        <v>2607.47607421875</v>
      </c>
      <c r="I418" s="2">
        <v>42.39044189453125</v>
      </c>
      <c r="J418" s="5">
        <v>-40.692253112792969</v>
      </c>
    </row>
    <row r="419">
      <c r="A419" s="2">
        <v>42.0489501953125</v>
      </c>
      <c r="B419" s="4">
        <v>2615.53125</v>
      </c>
      <c r="E419" s="2">
        <v>42.444393157958984</v>
      </c>
      <c r="F419" s="4">
        <v>2605.42724609375</v>
      </c>
      <c r="I419" s="2">
        <v>42.444393157958984</v>
      </c>
      <c r="J419" s="5">
        <v>-40.667575836181641</v>
      </c>
    </row>
    <row r="420">
      <c r="A420" s="2">
        <v>42.080020904541016</v>
      </c>
      <c r="B420" s="4">
        <v>2620.206298828125</v>
      </c>
      <c r="E420" s="2">
        <v>42.498344421386719</v>
      </c>
      <c r="F420" s="4">
        <v>2603.41845703125</v>
      </c>
      <c r="I420" s="2">
        <v>42.498344421386719</v>
      </c>
      <c r="J420" s="5">
        <v>-40.642669677734375</v>
      </c>
    </row>
    <row r="421">
      <c r="A421" s="2">
        <v>42.160358428955078</v>
      </c>
      <c r="B421" s="4">
        <v>2610.983154296875</v>
      </c>
      <c r="E421" s="2">
        <v>42.552295684814453</v>
      </c>
      <c r="F421" s="4">
        <v>2601.448486328125</v>
      </c>
      <c r="I421" s="2">
        <v>42.552295684814453</v>
      </c>
      <c r="J421" s="5">
        <v>-40.617336273193359</v>
      </c>
    </row>
    <row r="422">
      <c r="A422" s="2">
        <v>42.191928863525391</v>
      </c>
      <c r="B422" s="4">
        <v>2605.5634765625</v>
      </c>
      <c r="E422" s="2">
        <v>42.606246948242188</v>
      </c>
      <c r="F422" s="4">
        <v>2599.51171875</v>
      </c>
      <c r="I422" s="2">
        <v>42.606246948242188</v>
      </c>
      <c r="J422" s="5">
        <v>-40.591438293457031</v>
      </c>
    </row>
    <row r="423">
      <c r="A423" s="2">
        <v>42.270050048828125</v>
      </c>
      <c r="B423" s="4">
        <v>2609.041259765625</v>
      </c>
      <c r="E423" s="2">
        <v>42.660198211669922</v>
      </c>
      <c r="F423" s="4">
        <v>2597.603271484375</v>
      </c>
      <c r="I423" s="2">
        <v>42.660198211669922</v>
      </c>
      <c r="J423" s="5">
        <v>-40.564910888671875</v>
      </c>
    </row>
    <row r="424">
      <c r="A424" s="2">
        <v>42.300724029541016</v>
      </c>
      <c r="B424" s="4">
        <v>2604.42919921875</v>
      </c>
      <c r="E424" s="2">
        <v>42.714145660400391</v>
      </c>
      <c r="F424" s="4">
        <v>2595.71630859375</v>
      </c>
      <c r="I424" s="2">
        <v>42.714145660400391</v>
      </c>
      <c r="J424" s="5">
        <v>-40.537750244140625</v>
      </c>
    </row>
    <row r="425">
      <c r="A425" s="2">
        <v>42.378166198730469</v>
      </c>
      <c r="B425" s="4">
        <v>2610.634765625</v>
      </c>
      <c r="E425" s="2">
        <v>42.768096923828125</v>
      </c>
      <c r="F425" s="4">
        <v>2593.844482421875</v>
      </c>
      <c r="I425" s="2">
        <v>42.768096923828125</v>
      </c>
      <c r="J425" s="5">
        <v>-40.509990692138672</v>
      </c>
    </row>
    <row r="426">
      <c r="A426" s="2">
        <v>42.4102668762207</v>
      </c>
      <c r="B426" s="4">
        <v>2609.518798828125</v>
      </c>
      <c r="E426" s="2">
        <v>42.822048187255859</v>
      </c>
      <c r="F426" s="4">
        <v>2591.97998046875</v>
      </c>
      <c r="I426" s="2">
        <v>42.822048187255859</v>
      </c>
      <c r="J426" s="5">
        <v>-40.481712341308594</v>
      </c>
    </row>
    <row r="427">
      <c r="A427" s="2">
        <v>42.488605499267578</v>
      </c>
      <c r="B427" s="4">
        <v>2606.6015625</v>
      </c>
      <c r="E427" s="2">
        <v>42.875999450683594</v>
      </c>
      <c r="F427" s="4">
        <v>2590.112060546875</v>
      </c>
      <c r="I427" s="2">
        <v>42.875999450683594</v>
      </c>
      <c r="J427" s="5">
        <v>-40.453018188476563</v>
      </c>
    </row>
    <row r="428">
      <c r="A428" s="2">
        <v>42.52001953125</v>
      </c>
      <c r="B428" s="4">
        <v>2605.593994140625</v>
      </c>
      <c r="E428" s="2">
        <v>42.929950714111328</v>
      </c>
      <c r="F428" s="4">
        <v>2588.229248046875</v>
      </c>
      <c r="I428" s="2">
        <v>42.929950714111328</v>
      </c>
      <c r="J428" s="5">
        <v>-40.424026489257813</v>
      </c>
    </row>
    <row r="429">
      <c r="A429" s="2">
        <v>42.596584320068359</v>
      </c>
      <c r="B429" s="4">
        <v>2596.126220703125</v>
      </c>
      <c r="E429" s="2">
        <v>42.983901977539063</v>
      </c>
      <c r="F429" s="4">
        <v>2586.31982421875</v>
      </c>
      <c r="I429" s="2">
        <v>42.983901977539063</v>
      </c>
      <c r="J429" s="5">
        <v>-40.394866943359375</v>
      </c>
    </row>
    <row r="430">
      <c r="A430" s="2">
        <v>42.62841796875</v>
      </c>
      <c r="B430" s="4">
        <v>2599.7802734375</v>
      </c>
      <c r="E430" s="2">
        <v>43.037849426269531</v>
      </c>
      <c r="F430" s="4">
        <v>2584.373779296875</v>
      </c>
      <c r="I430" s="2">
        <v>43.037849426269531</v>
      </c>
      <c r="J430" s="5">
        <v>-40.3657112121582</v>
      </c>
    </row>
    <row r="431">
      <c r="A431" s="2">
        <v>42.706832885742188</v>
      </c>
      <c r="B431" s="4">
        <v>2590.44287109375</v>
      </c>
      <c r="E431" s="2">
        <v>43.091800689697266</v>
      </c>
      <c r="F431" s="4">
        <v>2582.38427734375</v>
      </c>
      <c r="I431" s="2">
        <v>43.091800689697266</v>
      </c>
      <c r="J431" s="5">
        <v>-40.336750030517578</v>
      </c>
    </row>
    <row r="432">
      <c r="A432" s="2">
        <v>42.7403564453125</v>
      </c>
      <c r="B432" s="4">
        <v>2595.87841796875</v>
      </c>
      <c r="E432" s="2">
        <v>43.145751953125</v>
      </c>
      <c r="F432" s="4">
        <v>2580.3525390625</v>
      </c>
      <c r="I432" s="2">
        <v>43.145751953125</v>
      </c>
      <c r="J432" s="5">
        <v>-40.308208465576172</v>
      </c>
    </row>
    <row r="433">
      <c r="A433" s="2">
        <v>42.815944671630859</v>
      </c>
      <c r="B433" s="4">
        <v>2592.81982421875</v>
      </c>
      <c r="E433" s="2">
        <v>43.199703216552734</v>
      </c>
      <c r="F433" s="4">
        <v>2578.281494140625</v>
      </c>
      <c r="I433" s="2">
        <v>43.199703216552734</v>
      </c>
      <c r="J433" s="5">
        <v>-40.280326843261719</v>
      </c>
    </row>
    <row r="434">
      <c r="A434" s="2">
        <v>42.847255706787109</v>
      </c>
      <c r="B434" s="4">
        <v>2595.38623046875</v>
      </c>
      <c r="E434" s="2">
        <v>43.253654479980469</v>
      </c>
      <c r="F434" s="4">
        <v>2576.172119140625</v>
      </c>
      <c r="I434" s="2">
        <v>43.253654479980469</v>
      </c>
      <c r="J434" s="5">
        <v>-40.253349304199219</v>
      </c>
    </row>
    <row r="435">
      <c r="A435" s="2">
        <v>42.925251007080078</v>
      </c>
      <c r="B435" s="4">
        <v>2592.220947265625</v>
      </c>
      <c r="E435" s="2">
        <v>43.3076057434082</v>
      </c>
      <c r="F435" s="4">
        <v>2574.0263671875</v>
      </c>
      <c r="I435" s="2">
        <v>43.3076057434082</v>
      </c>
      <c r="J435" s="5">
        <v>-40.227542877197266</v>
      </c>
    </row>
    <row r="436">
      <c r="A436" s="2">
        <v>42.957057952880859</v>
      </c>
      <c r="B436" s="4">
        <v>2590.98193359375</v>
      </c>
      <c r="E436" s="2">
        <v>43.361557006835938</v>
      </c>
      <c r="F436" s="4">
        <v>2571.84521484375</v>
      </c>
      <c r="I436" s="2">
        <v>43.361557006835938</v>
      </c>
      <c r="J436" s="5">
        <v>-40.203174591064453</v>
      </c>
    </row>
    <row r="437">
      <c r="A437" s="2">
        <v>43.034553527832031</v>
      </c>
      <c r="B437" s="4">
        <v>2585.361572265625</v>
      </c>
      <c r="E437" s="2">
        <v>43.415504455566406</v>
      </c>
      <c r="F437" s="4">
        <v>2569.63134765625</v>
      </c>
      <c r="I437" s="2">
        <v>43.415504455566406</v>
      </c>
      <c r="J437" s="5">
        <v>-40.180526733398438</v>
      </c>
    </row>
    <row r="438">
      <c r="A438" s="2">
        <v>43.0655632019043</v>
      </c>
      <c r="B438" s="4">
        <v>2586.951904296875</v>
      </c>
      <c r="E438" s="2">
        <v>43.469455718994141</v>
      </c>
      <c r="F438" s="4">
        <v>2567.388671875</v>
      </c>
      <c r="I438" s="2">
        <v>43.469455718994141</v>
      </c>
      <c r="J438" s="5">
        <v>-40.159870147705078</v>
      </c>
    </row>
    <row r="439">
      <c r="A439" s="2">
        <v>43.147430419921875</v>
      </c>
      <c r="B439" s="4">
        <v>2574.136962890625</v>
      </c>
      <c r="E439" s="2">
        <v>43.523406982421875</v>
      </c>
      <c r="F439" s="4">
        <v>2565.12060546875</v>
      </c>
      <c r="I439" s="2">
        <v>43.523406982421875</v>
      </c>
      <c r="J439" s="5">
        <v>-40.141464233398438</v>
      </c>
    </row>
    <row r="440">
      <c r="A440" s="2">
        <v>43.179397583007813</v>
      </c>
      <c r="B440" s="4">
        <v>2582.25244140625</v>
      </c>
      <c r="E440" s="2">
        <v>43.577358245849609</v>
      </c>
      <c r="F440" s="4">
        <v>2562.829833984375</v>
      </c>
      <c r="I440" s="2">
        <v>43.577358245849609</v>
      </c>
      <c r="J440" s="5">
        <v>-40.125553131103516</v>
      </c>
    </row>
    <row r="441">
      <c r="A441" s="2">
        <v>43.257114410400391</v>
      </c>
      <c r="B441" s="4">
        <v>2572.640380859375</v>
      </c>
      <c r="E441" s="2">
        <v>43.631309509277344</v>
      </c>
      <c r="F441" s="4">
        <v>2560.520263671875</v>
      </c>
      <c r="I441" s="2">
        <v>43.631309509277344</v>
      </c>
      <c r="J441" s="5">
        <v>-40.112358093261719</v>
      </c>
    </row>
    <row r="442">
      <c r="A442" s="2">
        <v>43.288993835449219</v>
      </c>
      <c r="B442" s="4">
        <v>2580.088134765625</v>
      </c>
      <c r="E442" s="2">
        <v>43.685260772705078</v>
      </c>
      <c r="F442" s="4">
        <v>2558.19677734375</v>
      </c>
      <c r="I442" s="2">
        <v>43.685260772705078</v>
      </c>
      <c r="J442" s="5">
        <v>-40.102043151855469</v>
      </c>
    </row>
    <row r="443">
      <c r="A443" s="2">
        <v>43.367942810058594</v>
      </c>
      <c r="B443" s="4">
        <v>2573.77197265625</v>
      </c>
      <c r="E443" s="2">
        <v>43.739212036132813</v>
      </c>
      <c r="F443" s="4">
        <v>2555.865478515625</v>
      </c>
      <c r="I443" s="2">
        <v>43.739212036132813</v>
      </c>
      <c r="J443" s="5">
        <v>-40.094718933105469</v>
      </c>
    </row>
    <row r="444">
      <c r="A444" s="2">
        <v>43.3990364074707</v>
      </c>
      <c r="B444" s="4">
        <v>2574.344482421875</v>
      </c>
      <c r="E444" s="2">
        <v>43.793159484863281</v>
      </c>
      <c r="F444" s="4">
        <v>2553.526611328125</v>
      </c>
      <c r="I444" s="2">
        <v>43.793159484863281</v>
      </c>
      <c r="J444" s="5">
        <v>-40.090438842773438</v>
      </c>
    </row>
    <row r="445">
      <c r="A445" s="2">
        <v>43.475772857666016</v>
      </c>
      <c r="B445" s="4">
        <v>2564.104248046875</v>
      </c>
      <c r="E445" s="2">
        <v>43.847110748291016</v>
      </c>
      <c r="F445" s="4">
        <v>2551.175537109375</v>
      </c>
      <c r="I445" s="2">
        <v>43.847110748291016</v>
      </c>
      <c r="J445" s="5">
        <v>-40.08917236328125</v>
      </c>
    </row>
    <row r="446">
      <c r="A446" s="2">
        <v>43.507011413574219</v>
      </c>
      <c r="B446" s="4">
        <v>2569.099609375</v>
      </c>
      <c r="E446" s="2">
        <v>43.90106201171875</v>
      </c>
      <c r="F446" s="4">
        <v>2548.803955078125</v>
      </c>
      <c r="I446" s="2">
        <v>43.90106201171875</v>
      </c>
      <c r="J446" s="5">
        <v>-40.090816497802734</v>
      </c>
    </row>
    <row r="447">
      <c r="A447" s="2">
        <v>43.585769653320313</v>
      </c>
      <c r="B447" s="4">
        <v>2561.1240234375</v>
      </c>
      <c r="E447" s="2">
        <v>43.955013275146484</v>
      </c>
      <c r="F447" s="4">
        <v>2546.40966796875</v>
      </c>
      <c r="I447" s="2">
        <v>43.955013275146484</v>
      </c>
      <c r="J447" s="5">
        <v>-40.0952033996582</v>
      </c>
    </row>
    <row r="448">
      <c r="A448" s="2">
        <v>43.61822509765625</v>
      </c>
      <c r="B448" s="4">
        <v>2567.648681640625</v>
      </c>
      <c r="E448" s="2">
        <v>44.008964538574219</v>
      </c>
      <c r="F448" s="4">
        <v>2543.99658203125</v>
      </c>
      <c r="I448" s="2">
        <v>44.008964538574219</v>
      </c>
      <c r="J448" s="5">
        <v>-40.102108001708984</v>
      </c>
    </row>
    <row r="449">
      <c r="A449" s="2">
        <v>43.697017669677734</v>
      </c>
      <c r="B449" s="4">
        <v>2558.773193359375</v>
      </c>
      <c r="E449" s="2">
        <v>44.062915802001953</v>
      </c>
      <c r="F449" s="4">
        <v>2541.574951171875</v>
      </c>
      <c r="I449" s="2">
        <v>44.062915802001953</v>
      </c>
      <c r="J449" s="5">
        <v>-40.111263275146484</v>
      </c>
    </row>
    <row r="450">
      <c r="A450" s="2">
        <v>43.7288703918457</v>
      </c>
      <c r="B450" s="4">
        <v>2552.83984375</v>
      </c>
      <c r="E450" s="2">
        <v>44.116863250732422</v>
      </c>
      <c r="F450" s="4">
        <v>2539.158935546875</v>
      </c>
      <c r="I450" s="2">
        <v>44.116863250732422</v>
      </c>
      <c r="J450" s="5">
        <v>-40.122360229492188</v>
      </c>
    </row>
    <row r="451">
      <c r="A451" s="2">
        <v>43.805324554443359</v>
      </c>
      <c r="B451" s="4">
        <v>2553.12353515625</v>
      </c>
      <c r="E451" s="2">
        <v>44.170814514160156</v>
      </c>
      <c r="F451" s="4">
        <v>2536.764892578125</v>
      </c>
      <c r="I451" s="2">
        <v>44.170814514160156</v>
      </c>
      <c r="J451" s="5">
        <v>-40.135055541992188</v>
      </c>
    </row>
    <row r="452">
      <c r="A452" s="2">
        <v>43.836483001708984</v>
      </c>
      <c r="B452" s="4">
        <v>2557.383544921875</v>
      </c>
      <c r="E452" s="2">
        <v>44.224765777587891</v>
      </c>
      <c r="F452" s="4">
        <v>2534.408203125</v>
      </c>
      <c r="I452" s="2">
        <v>44.224765777587891</v>
      </c>
      <c r="J452" s="5">
        <v>-40.148994445800781</v>
      </c>
    </row>
    <row r="453">
      <c r="A453" s="2">
        <v>43.914970397949219</v>
      </c>
      <c r="B453" s="4">
        <v>2542.591552734375</v>
      </c>
      <c r="E453" s="2">
        <v>44.278717041015625</v>
      </c>
      <c r="F453" s="4">
        <v>2532.101318359375</v>
      </c>
      <c r="I453" s="2">
        <v>44.278717041015625</v>
      </c>
      <c r="J453" s="5">
        <v>-40.163795471191406</v>
      </c>
    </row>
    <row r="454">
      <c r="A454" s="2">
        <v>43.946281433105469</v>
      </c>
      <c r="B454" s="4">
        <v>2546.897216796875</v>
      </c>
      <c r="E454" s="2">
        <v>44.332668304443359</v>
      </c>
      <c r="F454" s="4">
        <v>2529.849365234375</v>
      </c>
      <c r="I454" s="2">
        <v>44.332668304443359</v>
      </c>
      <c r="J454" s="5">
        <v>-40.179061889648438</v>
      </c>
    </row>
    <row r="455">
      <c r="A455" s="2">
        <v>44.023441314697266</v>
      </c>
      <c r="B455" s="4">
        <v>2546.262451171875</v>
      </c>
      <c r="E455" s="2">
        <v>44.386619567871094</v>
      </c>
      <c r="F455" s="4">
        <v>2527.65283203125</v>
      </c>
      <c r="I455" s="2">
        <v>44.386619567871094</v>
      </c>
      <c r="J455" s="5">
        <v>-40.194389343261719</v>
      </c>
    </row>
    <row r="456">
      <c r="A456" s="2">
        <v>44.056278228759766</v>
      </c>
      <c r="B456" s="4">
        <v>2540.285888671875</v>
      </c>
      <c r="E456" s="2">
        <v>44.440570831298828</v>
      </c>
      <c r="F456" s="4">
        <v>2525.504638671875</v>
      </c>
      <c r="I456" s="2">
        <v>44.440570831298828</v>
      </c>
      <c r="J456" s="5">
        <v>-40.209396362304688</v>
      </c>
    </row>
    <row r="457">
      <c r="A457" s="2">
        <v>44.135181427001953</v>
      </c>
      <c r="B457" s="4">
        <v>2529.83837890625</v>
      </c>
      <c r="E457" s="2">
        <v>44.4945182800293</v>
      </c>
      <c r="F457" s="4">
        <v>2523.3916015625</v>
      </c>
      <c r="I457" s="2">
        <v>44.4945182800293</v>
      </c>
      <c r="J457" s="5">
        <v>-40.223709106445313</v>
      </c>
    </row>
    <row r="458">
      <c r="A458" s="2">
        <v>44.166225433349609</v>
      </c>
      <c r="B458" s="4">
        <v>2537.298583984375</v>
      </c>
      <c r="E458" s="2">
        <v>44.548469543457031</v>
      </c>
      <c r="F458" s="4">
        <v>2521.298095703125</v>
      </c>
      <c r="I458" s="2">
        <v>44.548469543457031</v>
      </c>
      <c r="J458" s="5">
        <v>-40.23699951171875</v>
      </c>
    </row>
    <row r="459">
      <c r="A459" s="2">
        <v>44.2432975769043</v>
      </c>
      <c r="B459" s="4">
        <v>2531.765380859375</v>
      </c>
      <c r="E459" s="2">
        <v>44.602420806884766</v>
      </c>
      <c r="F459" s="4">
        <v>2519.210205078125</v>
      </c>
      <c r="I459" s="2">
        <v>44.602420806884766</v>
      </c>
      <c r="J459" s="5">
        <v>-40.248981475830078</v>
      </c>
    </row>
    <row r="460">
      <c r="A460" s="2">
        <v>44.275150299072266</v>
      </c>
      <c r="B460" s="4">
        <v>2536.9970703125</v>
      </c>
      <c r="E460" s="2">
        <v>44.6563720703125</v>
      </c>
      <c r="F460" s="4">
        <v>2517.114990234375</v>
      </c>
      <c r="I460" s="2">
        <v>44.6563720703125</v>
      </c>
      <c r="J460" s="5">
        <v>-40.259391784667969</v>
      </c>
    </row>
    <row r="461">
      <c r="A461" s="2">
        <v>44.353103637695313</v>
      </c>
      <c r="B461" s="4">
        <v>2533.547119140625</v>
      </c>
      <c r="E461" s="2">
        <v>44.710323333740234</v>
      </c>
      <c r="F461" s="4">
        <v>2515.005615234375</v>
      </c>
      <c r="I461" s="2">
        <v>44.710323333740234</v>
      </c>
      <c r="J461" s="5">
        <v>-40.268009185791016</v>
      </c>
    </row>
    <row r="462">
      <c r="A462" s="2">
        <v>44.384540557861328</v>
      </c>
      <c r="B462" s="4">
        <v>2528.299072265625</v>
      </c>
      <c r="E462" s="2">
        <v>44.764274597167969</v>
      </c>
      <c r="F462" s="4">
        <v>2512.8828125</v>
      </c>
      <c r="I462" s="2">
        <v>44.764274597167969</v>
      </c>
      <c r="J462" s="5">
        <v>-40.274616241455078</v>
      </c>
    </row>
    <row r="463">
      <c r="A463" s="2">
        <v>44.463626861572266</v>
      </c>
      <c r="B463" s="4">
        <v>2517.52294921875</v>
      </c>
      <c r="E463" s="2">
        <v>44.8182258605957</v>
      </c>
      <c r="F463" s="4">
        <v>2510.7509765625</v>
      </c>
      <c r="I463" s="2">
        <v>44.8182258605957</v>
      </c>
      <c r="J463" s="5">
        <v>-40.2790412902832</v>
      </c>
    </row>
    <row r="464">
      <c r="A464" s="2">
        <v>44.495136260986328</v>
      </c>
      <c r="B464" s="4">
        <v>2521.05517578125</v>
      </c>
      <c r="E464" s="2">
        <v>44.872173309326172</v>
      </c>
      <c r="F464" s="4">
        <v>2508.6162109375</v>
      </c>
      <c r="I464" s="2">
        <v>44.872173309326172</v>
      </c>
      <c r="J464" s="5">
        <v>-40.281150817871094</v>
      </c>
    </row>
    <row r="465">
      <c r="A465" s="2">
        <v>44.5714111328125</v>
      </c>
      <c r="B465" s="4">
        <v>2515.90869140625</v>
      </c>
      <c r="E465" s="2">
        <v>44.926124572753906</v>
      </c>
      <c r="F465" s="4">
        <v>2506.4853515625</v>
      </c>
      <c r="I465" s="2">
        <v>44.926124572753906</v>
      </c>
      <c r="J465" s="5">
        <v>-40.280845642089844</v>
      </c>
    </row>
    <row r="466">
      <c r="A466" s="2">
        <v>44.603408813476563</v>
      </c>
      <c r="B466" s="4">
        <v>2522.07568359375</v>
      </c>
      <c r="E466" s="2">
        <v>44.980075836181641</v>
      </c>
      <c r="F466" s="4">
        <v>2504.361328125</v>
      </c>
      <c r="I466" s="2">
        <v>44.980075836181641</v>
      </c>
      <c r="J466" s="5">
        <v>-40.278057098388672</v>
      </c>
    </row>
    <row r="467">
      <c r="A467" s="2">
        <v>44.680507659912109</v>
      </c>
      <c r="B467" s="4">
        <v>2508.4892578125</v>
      </c>
      <c r="E467" s="2">
        <v>45.034027099609375</v>
      </c>
      <c r="F467" s="4">
        <v>2502.246826171875</v>
      </c>
      <c r="I467" s="2">
        <v>45.034027099609375</v>
      </c>
      <c r="J467" s="5">
        <v>-40.272758483886719</v>
      </c>
    </row>
    <row r="468">
      <c r="A468" s="2">
        <v>44.711257934570313</v>
      </c>
      <c r="B468" s="4">
        <v>2511.71728515625</v>
      </c>
      <c r="E468" s="2">
        <v>45.087978363037109</v>
      </c>
      <c r="F468" s="4">
        <v>2500.149169921875</v>
      </c>
      <c r="I468" s="2">
        <v>45.087978363037109</v>
      </c>
      <c r="J468" s="5">
        <v>-40.264965057373047</v>
      </c>
    </row>
    <row r="469">
      <c r="A469" s="2">
        <v>44.790317535400391</v>
      </c>
      <c r="B469" s="4">
        <v>2500.128173828125</v>
      </c>
      <c r="E469" s="2">
        <v>45.141929626464844</v>
      </c>
      <c r="F469" s="4">
        <v>2498.06982421875</v>
      </c>
      <c r="I469" s="2">
        <v>45.141929626464844</v>
      </c>
      <c r="J469" s="5">
        <v>-40.254722595214844</v>
      </c>
    </row>
    <row r="470">
      <c r="A470" s="2">
        <v>44.822196960449219</v>
      </c>
      <c r="B470" s="4">
        <v>2515.898681640625</v>
      </c>
      <c r="E470" s="2">
        <v>45.195877075195313</v>
      </c>
      <c r="F470" s="4">
        <v>2496.000244140625</v>
      </c>
      <c r="I470" s="2">
        <v>45.195877075195313</v>
      </c>
      <c r="J470" s="5">
        <v>-40.242115020751953</v>
      </c>
    </row>
    <row r="471">
      <c r="A471" s="2">
        <v>44.900382995605469</v>
      </c>
      <c r="B471" s="4">
        <v>2502.421142578125</v>
      </c>
      <c r="E471" s="2">
        <v>45.249828338623047</v>
      </c>
      <c r="F471" s="4">
        <v>2493.927734375</v>
      </c>
      <c r="I471" s="2">
        <v>45.249828338623047</v>
      </c>
      <c r="J471" s="5">
        <v>-40.227256774902344</v>
      </c>
    </row>
    <row r="472">
      <c r="A472" s="2">
        <v>44.9317626953125</v>
      </c>
      <c r="B472" s="4">
        <v>2511.932861328125</v>
      </c>
      <c r="E472" s="2">
        <v>45.303779602050781</v>
      </c>
      <c r="F472" s="4">
        <v>2491.8388671875</v>
      </c>
      <c r="I472" s="2">
        <v>45.303779602050781</v>
      </c>
      <c r="J472" s="5">
        <v>-40.210304260253906</v>
      </c>
    </row>
    <row r="473">
      <c r="A473" s="2">
        <v>45.009120941162109</v>
      </c>
      <c r="B473" s="4">
        <v>2501.9111328125</v>
      </c>
      <c r="E473" s="2">
        <v>45.357730865478516</v>
      </c>
      <c r="F473" s="4">
        <v>2489.721435546875</v>
      </c>
      <c r="I473" s="2">
        <v>45.357730865478516</v>
      </c>
      <c r="J473" s="5">
        <v>-40.191463470458984</v>
      </c>
    </row>
    <row r="474">
      <c r="A474" s="2">
        <v>45.040203094482422</v>
      </c>
      <c r="B474" s="4">
        <v>2506.79736328125</v>
      </c>
      <c r="E474" s="2">
        <v>45.41168212890625</v>
      </c>
      <c r="F474" s="4">
        <v>2487.568359375</v>
      </c>
      <c r="I474" s="2">
        <v>45.41168212890625</v>
      </c>
      <c r="J474" s="5">
        <v>-40.170970916748047</v>
      </c>
    </row>
    <row r="475">
      <c r="A475" s="2">
        <v>45.118740081787109</v>
      </c>
      <c r="B475" s="4">
        <v>2503.46630859375</v>
      </c>
      <c r="E475" s="2">
        <v>45.465633392333984</v>
      </c>
      <c r="F475" s="4">
        <v>2485.3779296875</v>
      </c>
      <c r="I475" s="2">
        <v>45.465633392333984</v>
      </c>
      <c r="J475" s="5">
        <v>-40.149112701416016</v>
      </c>
    </row>
    <row r="476">
      <c r="A476" s="2">
        <v>45.149871826171875</v>
      </c>
      <c r="B476" s="4">
        <v>2505.416259765625</v>
      </c>
      <c r="E476" s="2">
        <v>45.519584655761719</v>
      </c>
      <c r="F476" s="4">
        <v>2483.154052734375</v>
      </c>
      <c r="I476" s="2">
        <v>45.519584655761719</v>
      </c>
      <c r="J476" s="5">
        <v>-40.126197814941406</v>
      </c>
    </row>
    <row r="477">
      <c r="A477" s="2">
        <v>45.227287292480469</v>
      </c>
      <c r="B477" s="4">
        <v>2492.1572265625</v>
      </c>
      <c r="E477" s="2">
        <v>45.573532104492188</v>
      </c>
      <c r="F477" s="4">
        <v>2480.904541015625</v>
      </c>
      <c r="I477" s="2">
        <v>45.573532104492188</v>
      </c>
      <c r="J477" s="5">
        <v>-40.102569580078125</v>
      </c>
    </row>
    <row r="478">
      <c r="A478" s="2">
        <v>45.259250640869141</v>
      </c>
      <c r="B478" s="4">
        <v>2504.482666015625</v>
      </c>
      <c r="E478" s="2">
        <v>45.627483367919922</v>
      </c>
      <c r="F478" s="4">
        <v>2478.6396484375</v>
      </c>
      <c r="I478" s="2">
        <v>45.627483367919922</v>
      </c>
      <c r="J478" s="5">
        <v>-40.078582763671875</v>
      </c>
    </row>
    <row r="479">
      <c r="A479" s="2">
        <v>45.337627410888672</v>
      </c>
      <c r="B479" s="4">
        <v>2477.21533203125</v>
      </c>
      <c r="E479" s="2">
        <v>45.681434631347656</v>
      </c>
      <c r="F479" s="4">
        <v>2476.376953125</v>
      </c>
      <c r="I479" s="2">
        <v>45.681434631347656</v>
      </c>
      <c r="J479" s="5">
        <v>-40.054592132568359</v>
      </c>
    </row>
    <row r="480">
      <c r="A480" s="2">
        <v>45.3690185546875</v>
      </c>
      <c r="B480" s="4">
        <v>2486.544921875</v>
      </c>
      <c r="E480" s="2">
        <v>45.735385894775391</v>
      </c>
      <c r="F480" s="4">
        <v>2474.137939453125</v>
      </c>
      <c r="I480" s="2">
        <v>45.735385894775391</v>
      </c>
      <c r="J480" s="5">
        <v>-40.030941009521484</v>
      </c>
    </row>
    <row r="481">
      <c r="A481" s="2">
        <v>45.447463989257813</v>
      </c>
      <c r="B481" s="4">
        <v>2483.64697265625</v>
      </c>
      <c r="E481" s="2">
        <v>45.789337158203125</v>
      </c>
      <c r="F481" s="4">
        <v>2471.943115234375</v>
      </c>
      <c r="I481" s="2">
        <v>45.789337158203125</v>
      </c>
      <c r="J481" s="5">
        <v>-40.007942199707031</v>
      </c>
    </row>
    <row r="482">
      <c r="A482" s="2">
        <v>45.479019165039063</v>
      </c>
      <c r="B482" s="4">
        <v>2482.96435546875</v>
      </c>
      <c r="E482" s="2">
        <v>45.843288421630859</v>
      </c>
      <c r="F482" s="4">
        <v>2469.803955078125</v>
      </c>
      <c r="I482" s="2">
        <v>45.843288421630859</v>
      </c>
      <c r="J482" s="5">
        <v>-39.985897064208984</v>
      </c>
    </row>
    <row r="483">
      <c r="A483" s="2">
        <v>45.555519104003906</v>
      </c>
      <c r="B483" s="4">
        <v>2477.722900390625</v>
      </c>
      <c r="E483" s="2">
        <v>45.897235870361328</v>
      </c>
      <c r="F483" s="4">
        <v>2467.724609375</v>
      </c>
      <c r="I483" s="2">
        <v>45.897235870361328</v>
      </c>
      <c r="J483" s="5">
        <v>-39.965095520019531</v>
      </c>
    </row>
    <row r="484">
      <c r="A484" s="2">
        <v>45.587459564208984</v>
      </c>
      <c r="B484" s="4">
        <v>2481.605712890625</v>
      </c>
      <c r="E484" s="2">
        <v>45.951187133789063</v>
      </c>
      <c r="F484" s="4">
        <v>2465.7001953125</v>
      </c>
      <c r="I484" s="2">
        <v>45.951187133789063</v>
      </c>
      <c r="J484" s="5">
        <v>-39.9458122253418</v>
      </c>
    </row>
    <row r="485">
      <c r="A485" s="2">
        <v>45.666091918945313</v>
      </c>
      <c r="B485" s="4">
        <v>2476.230224609375</v>
      </c>
      <c r="E485" s="2">
        <v>46.0051383972168</v>
      </c>
      <c r="F485" s="4">
        <v>2463.720947265625</v>
      </c>
      <c r="I485" s="2">
        <v>46.0051383972168</v>
      </c>
      <c r="J485" s="5">
        <v>-39.928329467773438</v>
      </c>
    </row>
    <row r="486">
      <c r="A486" s="2">
        <v>45.697135925292969</v>
      </c>
      <c r="B486" s="4">
        <v>2482.9140625</v>
      </c>
      <c r="E486" s="2">
        <v>46.059089660644531</v>
      </c>
      <c r="F486" s="4">
        <v>2461.77099609375</v>
      </c>
      <c r="I486" s="2">
        <v>46.059089660644531</v>
      </c>
      <c r="J486" s="5">
        <v>-39.912864685058594</v>
      </c>
    </row>
    <row r="487">
      <c r="A487" s="2">
        <v>45.774848937988281</v>
      </c>
      <c r="B487" s="4">
        <v>2470.800048828125</v>
      </c>
      <c r="E487" s="2">
        <v>46.113040924072266</v>
      </c>
      <c r="F487" s="4">
        <v>2459.82861328125</v>
      </c>
      <c r="I487" s="2">
        <v>46.113040924072266</v>
      </c>
      <c r="J487" s="5">
        <v>-39.899589538574219</v>
      </c>
    </row>
    <row r="488">
      <c r="A488" s="2">
        <v>45.805828094482422</v>
      </c>
      <c r="B488" s="4">
        <v>2474.292724609375</v>
      </c>
      <c r="E488" s="2">
        <v>46.1669921875</v>
      </c>
      <c r="F488" s="4">
        <v>2457.8720703125</v>
      </c>
      <c r="I488" s="2">
        <v>46.1669921875</v>
      </c>
      <c r="J488" s="5">
        <v>-39.888603210449219</v>
      </c>
    </row>
    <row r="489">
      <c r="A489" s="2">
        <v>45.884372711181641</v>
      </c>
      <c r="B489" s="4">
        <v>2459.755615234375</v>
      </c>
      <c r="E489" s="2">
        <v>46.220943450927734</v>
      </c>
      <c r="F489" s="4">
        <v>2455.88330078125</v>
      </c>
      <c r="I489" s="2">
        <v>46.220943450927734</v>
      </c>
      <c r="J489" s="5">
        <v>-39.879936218261719</v>
      </c>
    </row>
    <row r="490">
      <c r="A490" s="2">
        <v>45.916194915771484</v>
      </c>
      <c r="B490" s="4">
        <v>2479.586669921875</v>
      </c>
      <c r="E490" s="2">
        <v>46.2748908996582</v>
      </c>
      <c r="F490" s="4">
        <v>2453.846923828125</v>
      </c>
      <c r="I490" s="2">
        <v>46.2748908996582</v>
      </c>
      <c r="J490" s="5">
        <v>-39.873554229736328</v>
      </c>
    </row>
    <row r="491">
      <c r="A491" s="2">
        <v>45.993934631347656</v>
      </c>
      <c r="B491" s="4">
        <v>2459.302001953125</v>
      </c>
      <c r="E491" s="2">
        <v>46.328842163085938</v>
      </c>
      <c r="F491" s="4">
        <v>2451.758056640625</v>
      </c>
      <c r="I491" s="2">
        <v>46.328842163085938</v>
      </c>
      <c r="J491" s="5">
        <v>-39.869365692138672</v>
      </c>
    </row>
    <row r="492">
      <c r="A492" s="2">
        <v>46.025112152099609</v>
      </c>
      <c r="B492" s="4">
        <v>2455.562255859375</v>
      </c>
      <c r="E492" s="2">
        <v>46.382793426513672</v>
      </c>
      <c r="F492" s="4">
        <v>2449.62353515625</v>
      </c>
      <c r="I492" s="2">
        <v>46.382793426513672</v>
      </c>
      <c r="J492" s="5">
        <v>-39.867233276367188</v>
      </c>
    </row>
    <row r="493">
      <c r="A493" s="2">
        <v>46.103214263916016</v>
      </c>
      <c r="B493" s="4">
        <v>2457.24609375</v>
      </c>
      <c r="E493" s="2">
        <v>46.436744689941406</v>
      </c>
      <c r="F493" s="4">
        <v>2447.453369140625</v>
      </c>
      <c r="I493" s="2">
        <v>46.436744689941406</v>
      </c>
      <c r="J493" s="5">
        <v>-39.867008209228516</v>
      </c>
    </row>
    <row r="494">
      <c r="A494" s="2">
        <v>46.134811401367188</v>
      </c>
      <c r="B494" s="4">
        <v>2461.589111328125</v>
      </c>
      <c r="E494" s="2">
        <v>46.490695953369141</v>
      </c>
      <c r="F494" s="4">
        <v>2445.260498046875</v>
      </c>
      <c r="I494" s="2">
        <v>46.490695953369141</v>
      </c>
      <c r="J494" s="5">
        <v>-39.868526458740234</v>
      </c>
    </row>
    <row r="495">
      <c r="A495" s="2">
        <v>46.212272644042969</v>
      </c>
      <c r="B495" s="4">
        <v>2453.36376953125</v>
      </c>
      <c r="E495" s="2">
        <v>46.544647216796875</v>
      </c>
      <c r="F495" s="4">
        <v>2443.0556640625</v>
      </c>
      <c r="I495" s="2">
        <v>46.544647216796875</v>
      </c>
      <c r="J495" s="5">
        <v>-39.871620178222656</v>
      </c>
    </row>
    <row r="496">
      <c r="A496" s="2">
        <v>46.244190216064453</v>
      </c>
      <c r="B496" s="4">
        <v>2458.14599609375</v>
      </c>
      <c r="E496" s="2">
        <v>46.598598480224609</v>
      </c>
      <c r="F496" s="4">
        <v>2440.849365234375</v>
      </c>
      <c r="I496" s="2">
        <v>46.598598480224609</v>
      </c>
      <c r="J496" s="5">
        <v>-39.8761100769043</v>
      </c>
    </row>
    <row r="497">
      <c r="A497" s="2">
        <v>46.321674346923828</v>
      </c>
      <c r="B497" s="4">
        <v>2443.799560546875</v>
      </c>
      <c r="E497" s="2">
        <v>46.652545928955078</v>
      </c>
      <c r="F497" s="4">
        <v>2438.647705078125</v>
      </c>
      <c r="I497" s="2">
        <v>46.652545928955078</v>
      </c>
      <c r="J497" s="5">
        <v>-39.881790161132813</v>
      </c>
    </row>
    <row r="498">
      <c r="A498" s="2">
        <v>46.352985382080078</v>
      </c>
      <c r="B498" s="4">
        <v>2452.455810546875</v>
      </c>
      <c r="E498" s="2">
        <v>46.706497192382813</v>
      </c>
      <c r="F498" s="4">
        <v>2436.45166015625</v>
      </c>
      <c r="I498" s="2">
        <v>46.706497192382813</v>
      </c>
      <c r="J498" s="5">
        <v>-39.888435363769531</v>
      </c>
    </row>
    <row r="499">
      <c r="A499" s="2">
        <v>46.430694580078125</v>
      </c>
      <c r="B499" s="4">
        <v>2450.642333984375</v>
      </c>
      <c r="E499" s="2">
        <v>46.760448455810547</v>
      </c>
      <c r="F499" s="4">
        <v>2434.257568359375</v>
      </c>
      <c r="I499" s="2">
        <v>46.760448455810547</v>
      </c>
      <c r="J499" s="5">
        <v>-39.895790100097656</v>
      </c>
    </row>
    <row r="500">
      <c r="A500" s="2">
        <v>46.461719512939453</v>
      </c>
      <c r="B500" s="4">
        <v>2446.321044921875</v>
      </c>
      <c r="E500" s="2">
        <v>46.814399719238281</v>
      </c>
      <c r="F500" s="4">
        <v>2432.057861328125</v>
      </c>
      <c r="I500" s="2">
        <v>46.814399719238281</v>
      </c>
      <c r="J500" s="5">
        <v>-39.903583526611328</v>
      </c>
    </row>
    <row r="501">
      <c r="A501" s="2">
        <v>46.540382385253906</v>
      </c>
      <c r="B501" s="4">
        <v>2446.529541015625</v>
      </c>
      <c r="E501" s="2">
        <v>46.868350982666016</v>
      </c>
      <c r="F501" s="4">
        <v>2429.845703125</v>
      </c>
      <c r="I501" s="2">
        <v>46.868350982666016</v>
      </c>
      <c r="J501" s="5">
        <v>-39.911521911621094</v>
      </c>
    </row>
    <row r="502">
      <c r="A502" s="2">
        <v>46.571720123291016</v>
      </c>
      <c r="B502" s="4">
        <v>2447.30712890625</v>
      </c>
      <c r="E502" s="2">
        <v>46.92230224609375</v>
      </c>
      <c r="F502" s="4">
        <v>2427.614990234375</v>
      </c>
      <c r="I502" s="2">
        <v>46.92230224609375</v>
      </c>
      <c r="J502" s="5">
        <v>-39.919288635253906</v>
      </c>
    </row>
    <row r="503">
      <c r="A503" s="2">
        <v>46.649490356445313</v>
      </c>
      <c r="B503" s="4">
        <v>2443.0283203125</v>
      </c>
      <c r="E503" s="2">
        <v>46.976249694824219</v>
      </c>
      <c r="F503" s="4">
        <v>2425.360595703125</v>
      </c>
      <c r="I503" s="2">
        <v>46.976249694824219</v>
      </c>
      <c r="J503" s="5">
        <v>-39.926555633544922</v>
      </c>
    </row>
    <row r="504">
      <c r="A504" s="2">
        <v>46.680931091308594</v>
      </c>
      <c r="B504" s="4">
        <v>2449.7880859375</v>
      </c>
      <c r="E504" s="2">
        <v>47.030200958251953</v>
      </c>
      <c r="F504" s="4">
        <v>2423.082275390625</v>
      </c>
      <c r="I504" s="2">
        <v>47.030200958251953</v>
      </c>
      <c r="J504" s="5">
        <v>-39.932979583740234</v>
      </c>
    </row>
    <row r="505">
      <c r="A505" s="2">
        <v>46.758201599121094</v>
      </c>
      <c r="B505" s="4">
        <v>2434.402099609375</v>
      </c>
      <c r="E505" s="2">
        <v>47.084152221679688</v>
      </c>
      <c r="F505" s="4">
        <v>2420.78369140625</v>
      </c>
      <c r="I505" s="2">
        <v>47.084152221679688</v>
      </c>
      <c r="J505" s="5">
        <v>-39.9382209777832</v>
      </c>
    </row>
    <row r="506">
      <c r="A506" s="2">
        <v>46.789592742919922</v>
      </c>
      <c r="B506" s="4">
        <v>2436.963134765625</v>
      </c>
      <c r="E506" s="2">
        <v>47.138103485107422</v>
      </c>
      <c r="F506" s="4">
        <v>2418.469482421875</v>
      </c>
      <c r="I506" s="2">
        <v>47.138103485107422</v>
      </c>
      <c r="J506" s="5">
        <v>-39.941944122314453</v>
      </c>
    </row>
    <row r="507">
      <c r="A507" s="2">
        <v>46.869380950927734</v>
      </c>
      <c r="B507" s="4">
        <v>2429.05322265625</v>
      </c>
      <c r="E507" s="2">
        <v>47.192054748535156</v>
      </c>
      <c r="F507" s="4">
        <v>2416.14599609375</v>
      </c>
      <c r="I507" s="2">
        <v>47.192054748535156</v>
      </c>
      <c r="J507" s="5">
        <v>-39.9438362121582</v>
      </c>
    </row>
    <row r="508">
      <c r="A508" s="2">
        <v>46.900974273681641</v>
      </c>
      <c r="B508" s="4">
        <v>2434.79541015625</v>
      </c>
      <c r="E508" s="2">
        <v>47.246006011962891</v>
      </c>
      <c r="F508" s="4">
        <v>2413.824951171875</v>
      </c>
      <c r="I508" s="2">
        <v>47.246006011962891</v>
      </c>
      <c r="J508" s="5">
        <v>-39.943599700927734</v>
      </c>
    </row>
    <row r="509">
      <c r="A509" s="2">
        <v>46.978199005126953</v>
      </c>
      <c r="B509" s="4">
        <v>2419.8759765625</v>
      </c>
      <c r="E509" s="2">
        <v>47.299957275390625</v>
      </c>
      <c r="F509" s="4">
        <v>2411.519287109375</v>
      </c>
      <c r="I509" s="2">
        <v>47.299957275390625</v>
      </c>
      <c r="J509" s="5">
        <v>-39.940982818603516</v>
      </c>
    </row>
    <row r="510">
      <c r="A510" s="2">
        <v>47.009693145751953</v>
      </c>
      <c r="B510" s="4">
        <v>2424.88671875</v>
      </c>
      <c r="E510" s="2">
        <v>47.353904724121094</v>
      </c>
      <c r="F510" s="4">
        <v>2409.243896484375</v>
      </c>
      <c r="I510" s="2">
        <v>47.353904724121094</v>
      </c>
      <c r="J510" s="5">
        <v>-39.935771942138672</v>
      </c>
    </row>
    <row r="511">
      <c r="A511" s="2">
        <v>47.086734771728516</v>
      </c>
      <c r="B511" s="4">
        <v>2416.07421875</v>
      </c>
      <c r="E511" s="2">
        <v>47.407855987548828</v>
      </c>
      <c r="F511" s="4">
        <v>2407.006103515625</v>
      </c>
      <c r="I511" s="2">
        <v>47.407855987548828</v>
      </c>
      <c r="J511" s="5">
        <v>-39.927791595458984</v>
      </c>
    </row>
    <row r="512">
      <c r="A512" s="2">
        <v>47.1187744140625</v>
      </c>
      <c r="B512" s="4">
        <v>2415.267822265625</v>
      </c>
      <c r="E512" s="2">
        <v>47.461807250976563</v>
      </c>
      <c r="F512" s="4">
        <v>2404.812744140625</v>
      </c>
      <c r="I512" s="2">
        <v>47.461807250976563</v>
      </c>
      <c r="J512" s="5">
        <v>-39.916900634765625</v>
      </c>
    </row>
    <row r="513">
      <c r="A513" s="2">
        <v>47.1981315612793</v>
      </c>
      <c r="B513" s="4">
        <v>2408.933349609375</v>
      </c>
      <c r="E513" s="2">
        <v>47.5157585144043</v>
      </c>
      <c r="F513" s="4">
        <v>2402.669677734375</v>
      </c>
      <c r="I513" s="2">
        <v>47.5157585144043</v>
      </c>
      <c r="J513" s="5">
        <v>-39.903018951416016</v>
      </c>
    </row>
    <row r="514">
      <c r="A514" s="2">
        <v>47.230583190917969</v>
      </c>
      <c r="B514" s="4">
        <v>2416.562744140625</v>
      </c>
      <c r="E514" s="2">
        <v>47.569709777832031</v>
      </c>
      <c r="F514" s="4">
        <v>2400.5810546875</v>
      </c>
      <c r="I514" s="2">
        <v>47.569709777832031</v>
      </c>
      <c r="J514" s="5">
        <v>-39.886100769042969</v>
      </c>
    </row>
    <row r="515">
      <c r="A515" s="2">
        <v>47.306655883789063</v>
      </c>
      <c r="B515" s="4">
        <v>2407.549072265625</v>
      </c>
      <c r="E515" s="2">
        <v>47.623661041259766</v>
      </c>
      <c r="F515" s="4">
        <v>2398.542236328125</v>
      </c>
      <c r="I515" s="2">
        <v>47.623661041259766</v>
      </c>
      <c r="J515" s="5">
        <v>-39.866153717041016</v>
      </c>
    </row>
    <row r="516">
      <c r="A516" s="2">
        <v>47.337959289550781</v>
      </c>
      <c r="B516" s="4">
        <v>2415.174560546875</v>
      </c>
      <c r="E516" s="2">
        <v>47.677608489990234</v>
      </c>
      <c r="F516" s="4">
        <v>2396.5439453125</v>
      </c>
      <c r="I516" s="2">
        <v>47.677608489990234</v>
      </c>
      <c r="J516" s="5">
        <v>-39.843208312988281</v>
      </c>
    </row>
    <row r="517">
      <c r="A517" s="2">
        <v>47.4163703918457</v>
      </c>
      <c r="B517" s="4">
        <v>2401.200439453125</v>
      </c>
      <c r="E517" s="2">
        <v>47.731559753417969</v>
      </c>
      <c r="F517" s="4">
        <v>2394.572509765625</v>
      </c>
      <c r="I517" s="2">
        <v>47.731559753417969</v>
      </c>
      <c r="J517" s="5">
        <v>-39.817314147949219</v>
      </c>
    </row>
    <row r="518">
      <c r="A518" s="2">
        <v>47.446815490722656</v>
      </c>
      <c r="B518" s="4">
        <v>2408.9033203125</v>
      </c>
      <c r="E518" s="2">
        <v>47.7855110168457</v>
      </c>
      <c r="F518" s="4">
        <v>2392.616943359375</v>
      </c>
      <c r="I518" s="2">
        <v>47.7855110168457</v>
      </c>
      <c r="J518" s="5">
        <v>-39.788536071777344</v>
      </c>
    </row>
    <row r="519">
      <c r="A519" s="2">
        <v>47.525127410888672</v>
      </c>
      <c r="B519" s="4">
        <v>2404.04052734375</v>
      </c>
      <c r="E519" s="2">
        <v>47.839462280273438</v>
      </c>
      <c r="F519" s="4">
        <v>2390.66064453125</v>
      </c>
      <c r="I519" s="2">
        <v>47.839462280273438</v>
      </c>
      <c r="J519" s="5">
        <v>-39.756961822509766</v>
      </c>
    </row>
    <row r="520">
      <c r="A520" s="2">
        <v>47.557216644287109</v>
      </c>
      <c r="B520" s="4">
        <v>2404.41064453125</v>
      </c>
      <c r="E520" s="2">
        <v>47.893413543701172</v>
      </c>
      <c r="F520" s="4">
        <v>2388.680908203125</v>
      </c>
      <c r="I520" s="2">
        <v>47.893413543701172</v>
      </c>
      <c r="J520" s="5">
        <v>-39.722728729248047</v>
      </c>
    </row>
    <row r="521">
      <c r="A521" s="2">
        <v>47.635936737060547</v>
      </c>
      <c r="B521" s="4">
        <v>2395.08740234375</v>
      </c>
      <c r="E521" s="2">
        <v>47.947364807128906</v>
      </c>
      <c r="F521" s="4">
        <v>2386.658203125</v>
      </c>
      <c r="I521" s="2">
        <v>47.947364807128906</v>
      </c>
      <c r="J521" s="5">
        <v>-39.686019897460938</v>
      </c>
    </row>
    <row r="522">
      <c r="A522" s="2">
        <v>47.667484283447266</v>
      </c>
      <c r="B522" s="4">
        <v>2395.76171875</v>
      </c>
      <c r="E522" s="2">
        <v>48.001316070556641</v>
      </c>
      <c r="F522" s="4">
        <v>2384.584228515625</v>
      </c>
      <c r="I522" s="2">
        <v>48.001316070556641</v>
      </c>
      <c r="J522" s="5">
        <v>-39.647056579589844</v>
      </c>
    </row>
    <row r="523">
      <c r="A523" s="2">
        <v>47.744300842285156</v>
      </c>
      <c r="B523" s="4">
        <v>2390.9658203125</v>
      </c>
      <c r="E523" s="2">
        <v>48.055263519287109</v>
      </c>
      <c r="F523" s="4">
        <v>2382.45751953125</v>
      </c>
      <c r="I523" s="2">
        <v>48.055263519287109</v>
      </c>
      <c r="J523" s="5">
        <v>-39.6060905456543</v>
      </c>
    </row>
    <row r="524">
      <c r="A524" s="2">
        <v>47.776473999023438</v>
      </c>
      <c r="B524" s="4">
        <v>2397.72119140625</v>
      </c>
      <c r="E524" s="2">
        <v>48.109214782714844</v>
      </c>
      <c r="F524" s="4">
        <v>2380.281005859375</v>
      </c>
      <c r="I524" s="2">
        <v>48.109214782714844</v>
      </c>
      <c r="J524" s="5">
        <v>-39.563388824462891</v>
      </c>
    </row>
    <row r="525">
      <c r="A525" s="2">
        <v>47.853740692138672</v>
      </c>
      <c r="B525" s="4">
        <v>2387.727294921875</v>
      </c>
      <c r="E525" s="2">
        <v>48.163166046142578</v>
      </c>
      <c r="F525" s="4">
        <v>2378.062744140625</v>
      </c>
      <c r="I525" s="2">
        <v>48.163166046142578</v>
      </c>
      <c r="J525" s="5">
        <v>-39.519245147705078</v>
      </c>
    </row>
    <row r="526">
      <c r="A526" s="2">
        <v>47.886112213134766</v>
      </c>
      <c r="B526" s="4">
        <v>2385.75927734375</v>
      </c>
      <c r="E526" s="2">
        <v>48.217117309570313</v>
      </c>
      <c r="F526" s="4">
        <v>2375.817626953125</v>
      </c>
      <c r="I526" s="2">
        <v>48.217117309570313</v>
      </c>
      <c r="J526" s="5">
        <v>-39.473941802978516</v>
      </c>
    </row>
    <row r="527">
      <c r="A527" s="2">
        <v>47.963592529296875</v>
      </c>
      <c r="B527" s="4">
        <v>2387.569091796875</v>
      </c>
      <c r="E527" s="2">
        <v>48.271068572998047</v>
      </c>
      <c r="F527" s="4">
        <v>2373.560302734375</v>
      </c>
      <c r="I527" s="2">
        <v>48.271068572998047</v>
      </c>
      <c r="J527" s="5">
        <v>-39.427768707275391</v>
      </c>
    </row>
    <row r="528">
      <c r="A528" s="2">
        <v>47.995632171630859</v>
      </c>
      <c r="B528" s="4">
        <v>2386.899169921875</v>
      </c>
      <c r="E528" s="2">
        <v>48.325019836425781</v>
      </c>
      <c r="F528" s="4">
        <v>2371.303955078125</v>
      </c>
      <c r="I528" s="2">
        <v>48.325019836425781</v>
      </c>
      <c r="J528" s="5">
        <v>-39.380989074707031</v>
      </c>
    </row>
    <row r="529">
      <c r="A529" s="2">
        <v>48.076625823974609</v>
      </c>
      <c r="B529" s="4">
        <v>2380.559326171875</v>
      </c>
      <c r="E529" s="2">
        <v>48.378971099853516</v>
      </c>
      <c r="F529" s="4">
        <v>2369.05810546875</v>
      </c>
      <c r="I529" s="2">
        <v>48.378971099853516</v>
      </c>
      <c r="J529" s="5">
        <v>-39.333847045898438</v>
      </c>
    </row>
    <row r="530">
      <c r="A530" s="2">
        <v>48.107780456542969</v>
      </c>
      <c r="B530" s="4">
        <v>2383.549560546875</v>
      </c>
      <c r="E530" s="2">
        <v>48.432918548583984</v>
      </c>
      <c r="F530" s="4">
        <v>2366.826171875</v>
      </c>
      <c r="I530" s="2">
        <v>48.432918548583984</v>
      </c>
      <c r="J530" s="5">
        <v>-39.286567687988281</v>
      </c>
    </row>
    <row r="531">
      <c r="A531" s="2">
        <v>48.185203552246094</v>
      </c>
      <c r="B531" s="4">
        <v>2371.670654296875</v>
      </c>
      <c r="E531" s="2">
        <v>48.486869812011719</v>
      </c>
      <c r="F531" s="4">
        <v>2364.6005859375</v>
      </c>
      <c r="I531" s="2">
        <v>48.486869812011719</v>
      </c>
      <c r="J531" s="5">
        <v>-39.239360809326172</v>
      </c>
    </row>
    <row r="532">
      <c r="A532" s="2">
        <v>48.2167854309082</v>
      </c>
      <c r="B532" s="4">
        <v>2379.020263671875</v>
      </c>
      <c r="E532" s="2">
        <v>48.540821075439453</v>
      </c>
      <c r="F532" s="4">
        <v>2362.3720703125</v>
      </c>
      <c r="I532" s="2">
        <v>48.540821075439453</v>
      </c>
      <c r="J532" s="5">
        <v>-39.192420959472656</v>
      </c>
    </row>
    <row r="533">
      <c r="A533" s="2">
        <v>48.294712066650391</v>
      </c>
      <c r="B533" s="4">
        <v>2367.380859375</v>
      </c>
      <c r="E533" s="2">
        <v>48.594772338867188</v>
      </c>
      <c r="F533" s="4">
        <v>2360.138427734375</v>
      </c>
      <c r="I533" s="2">
        <v>48.594772338867188</v>
      </c>
      <c r="J533" s="5">
        <v>-39.145919799804688</v>
      </c>
    </row>
    <row r="534">
      <c r="A534" s="2">
        <v>48.328041076660156</v>
      </c>
      <c r="B534" s="4">
        <v>2374.4072265625</v>
      </c>
      <c r="E534" s="2">
        <v>48.648723602294922</v>
      </c>
      <c r="F534" s="4">
        <v>2357.903564453125</v>
      </c>
      <c r="I534" s="2">
        <v>48.648723602294922</v>
      </c>
      <c r="J534" s="5">
        <v>-39.100009918212891</v>
      </c>
    </row>
    <row r="535">
      <c r="A535" s="2">
        <v>48.403106689453125</v>
      </c>
      <c r="B535" s="4">
        <v>2369.652587890625</v>
      </c>
      <c r="E535" s="2">
        <v>48.702674865722656</v>
      </c>
      <c r="F535" s="4">
        <v>2355.673095703125</v>
      </c>
      <c r="I535" s="2">
        <v>48.702674865722656</v>
      </c>
      <c r="J535" s="5">
        <v>-39.054801940917969</v>
      </c>
    </row>
    <row r="536">
      <c r="A536" s="2">
        <v>48.433914184570313</v>
      </c>
      <c r="B536" s="4">
        <v>2374.6396484375</v>
      </c>
      <c r="E536" s="2">
        <v>48.756622314453125</v>
      </c>
      <c r="F536" s="4">
        <v>2353.452392578125</v>
      </c>
      <c r="I536" s="2">
        <v>48.756622314453125</v>
      </c>
      <c r="J536" s="5">
        <v>-39.0103874206543</v>
      </c>
    </row>
    <row r="537">
      <c r="A537" s="2">
        <v>48.512962341308594</v>
      </c>
      <c r="B537" s="4">
        <v>2360.1591796875</v>
      </c>
      <c r="E537" s="2">
        <v>48.810573577880859</v>
      </c>
      <c r="F537" s="4">
        <v>2351.244384765625</v>
      </c>
      <c r="I537" s="2">
        <v>48.810573577880859</v>
      </c>
      <c r="J537" s="5">
        <v>-38.966823577880859</v>
      </c>
    </row>
    <row r="538">
      <c r="A538" s="2">
        <v>48.545001983642578</v>
      </c>
      <c r="B538" s="4">
        <v>2368.294921875</v>
      </c>
      <c r="E538" s="2">
        <v>48.864524841308594</v>
      </c>
      <c r="F538" s="4">
        <v>2349.051025390625</v>
      </c>
      <c r="I538" s="2">
        <v>48.864524841308594</v>
      </c>
      <c r="J538" s="5">
        <v>-38.924144744873047</v>
      </c>
    </row>
    <row r="539">
      <c r="A539" s="2">
        <v>48.624629974365234</v>
      </c>
      <c r="B539" s="4">
        <v>2354.204833984375</v>
      </c>
      <c r="E539" s="2">
        <v>48.918476104736328</v>
      </c>
      <c r="F539" s="4">
        <v>2346.8740234375</v>
      </c>
      <c r="I539" s="2">
        <v>48.918476104736328</v>
      </c>
      <c r="J539" s="5">
        <v>-38.882369995117188</v>
      </c>
    </row>
    <row r="540">
      <c r="A540" s="2">
        <v>48.655799865722656</v>
      </c>
      <c r="B540" s="4">
        <v>2365.046142578125</v>
      </c>
      <c r="E540" s="2">
        <v>48.972427368164063</v>
      </c>
      <c r="F540" s="4">
        <v>2344.711181640625</v>
      </c>
      <c r="I540" s="2">
        <v>48.972427368164063</v>
      </c>
      <c r="J540" s="5">
        <v>-38.841480255126953</v>
      </c>
    </row>
    <row r="541">
      <c r="A541" s="2">
        <v>48.732463836669922</v>
      </c>
      <c r="B541" s="4">
        <v>2342.301513671875</v>
      </c>
      <c r="E541" s="2">
        <v>49.0263786315918</v>
      </c>
      <c r="F541" s="4">
        <v>2342.5615234375</v>
      </c>
      <c r="I541" s="2">
        <v>49.0263786315918</v>
      </c>
      <c r="J541" s="5">
        <v>-38.801445007324219</v>
      </c>
    </row>
    <row r="542">
      <c r="A542" s="2">
        <v>48.765682220458984</v>
      </c>
      <c r="B542" s="4">
        <v>2346.292724609375</v>
      </c>
      <c r="E542" s="2">
        <v>49.080329895019531</v>
      </c>
      <c r="F542" s="4">
        <v>2340.43017578125</v>
      </c>
      <c r="I542" s="2">
        <v>49.080329895019531</v>
      </c>
      <c r="J542" s="5">
        <v>-38.762245178222656</v>
      </c>
    </row>
    <row r="543">
      <c r="A543" s="2">
        <v>48.840824127197266</v>
      </c>
      <c r="B543" s="4">
        <v>2342.77685546875</v>
      </c>
      <c r="E543" s="2">
        <v>49.13427734375</v>
      </c>
      <c r="F543" s="4">
        <v>2338.326904296875</v>
      </c>
      <c r="I543" s="2">
        <v>49.13427734375</v>
      </c>
      <c r="J543" s="5">
        <v>-38.7238655090332</v>
      </c>
    </row>
    <row r="544">
      <c r="A544" s="2">
        <v>48.874099731445313</v>
      </c>
      <c r="B544" s="4">
        <v>2350.072509765625</v>
      </c>
      <c r="E544" s="2">
        <v>49.188228607177734</v>
      </c>
      <c r="F544" s="4">
        <v>2336.261962890625</v>
      </c>
      <c r="I544" s="2">
        <v>49.188228607177734</v>
      </c>
      <c r="J544" s="5">
        <v>-38.686305999755859</v>
      </c>
    </row>
    <row r="545">
      <c r="A545" s="2">
        <v>48.951751708984375</v>
      </c>
      <c r="B545" s="4">
        <v>2342.4326171875</v>
      </c>
      <c r="E545" s="2">
        <v>49.242179870605469</v>
      </c>
      <c r="F545" s="4">
        <v>2334.24365234375</v>
      </c>
      <c r="I545" s="2">
        <v>49.242179870605469</v>
      </c>
      <c r="J545" s="5">
        <v>-38.649566650390625</v>
      </c>
    </row>
    <row r="546">
      <c r="A546" s="2">
        <v>48.983139038085938</v>
      </c>
      <c r="B546" s="4">
        <v>2338.8662109375</v>
      </c>
      <c r="E546" s="2">
        <v>49.2961311340332</v>
      </c>
      <c r="F546" s="4">
        <v>2332.279052734375</v>
      </c>
      <c r="I546" s="2">
        <v>49.2961311340332</v>
      </c>
      <c r="J546" s="5">
        <v>-38.613620758056641</v>
      </c>
    </row>
    <row r="547">
      <c r="A547" s="2">
        <v>49.060104370117188</v>
      </c>
      <c r="B547" s="4">
        <v>2337.297119140625</v>
      </c>
      <c r="E547" s="2">
        <v>49.350082397460938</v>
      </c>
      <c r="F547" s="4">
        <v>2330.3662109375</v>
      </c>
      <c r="I547" s="2">
        <v>49.350082397460938</v>
      </c>
      <c r="J547" s="5">
        <v>-38.578433990478516</v>
      </c>
    </row>
    <row r="548">
      <c r="A548" s="2">
        <v>49.092254638671875</v>
      </c>
      <c r="B548" s="4">
        <v>2350.634765625</v>
      </c>
      <c r="E548" s="2">
        <v>49.404033660888672</v>
      </c>
      <c r="F548" s="4">
        <v>2328.4931640625</v>
      </c>
      <c r="I548" s="2">
        <v>49.404033660888672</v>
      </c>
      <c r="J548" s="5">
        <v>-38.543964385986328</v>
      </c>
    </row>
    <row r="549">
      <c r="A549" s="2">
        <v>49.170513153076172</v>
      </c>
      <c r="B549" s="4">
        <v>2333.296142578125</v>
      </c>
      <c r="E549" s="2">
        <v>49.457984924316406</v>
      </c>
      <c r="F549" s="4">
        <v>2326.64599609375</v>
      </c>
      <c r="I549" s="2">
        <v>49.457984924316406</v>
      </c>
      <c r="J549" s="5">
        <v>-38.510158538818359</v>
      </c>
    </row>
    <row r="550">
      <c r="A550" s="2">
        <v>49.201942443847656</v>
      </c>
      <c r="B550" s="4">
        <v>2342.417236328125</v>
      </c>
      <c r="E550" s="2">
        <v>49.511932373046875</v>
      </c>
      <c r="F550" s="4">
        <v>2324.809814453125</v>
      </c>
      <c r="I550" s="2">
        <v>49.511932373046875</v>
      </c>
      <c r="J550" s="5">
        <v>-38.476951599121094</v>
      </c>
    </row>
    <row r="551">
      <c r="A551" s="2">
        <v>49.280059814453125</v>
      </c>
      <c r="B551" s="4">
        <v>2331.657470703125</v>
      </c>
      <c r="E551" s="2">
        <v>49.565883636474609</v>
      </c>
      <c r="F551" s="4">
        <v>2322.964111328125</v>
      </c>
      <c r="I551" s="2">
        <v>49.565883636474609</v>
      </c>
      <c r="J551" s="5">
        <v>-38.444290161132813</v>
      </c>
    </row>
    <row r="552">
      <c r="A552" s="2">
        <v>49.311588287353516</v>
      </c>
      <c r="B552" s="4">
        <v>2327.363037109375</v>
      </c>
      <c r="E552" s="2">
        <v>49.619834899902344</v>
      </c>
      <c r="F552" s="4">
        <v>2321.0908203125</v>
      </c>
      <c r="I552" s="2">
        <v>49.619834899902344</v>
      </c>
      <c r="J552" s="5">
        <v>-38.412124633789063</v>
      </c>
    </row>
    <row r="553">
      <c r="A553" s="2">
        <v>49.388980865478516</v>
      </c>
      <c r="B553" s="4">
        <v>2320.57470703125</v>
      </c>
      <c r="E553" s="2">
        <v>49.673786163330078</v>
      </c>
      <c r="F553" s="4">
        <v>2319.176025390625</v>
      </c>
      <c r="I553" s="2">
        <v>49.673786163330078</v>
      </c>
      <c r="J553" s="5">
        <v>-38.380405426025391</v>
      </c>
    </row>
    <row r="554">
      <c r="A554" s="2">
        <v>49.420188903808594</v>
      </c>
      <c r="B554" s="4">
        <v>2327.9365234375</v>
      </c>
      <c r="E554" s="2">
        <v>49.727737426757813</v>
      </c>
      <c r="F554" s="4">
        <v>2317.21533203125</v>
      </c>
      <c r="I554" s="2">
        <v>49.727737426757813</v>
      </c>
      <c r="J554" s="5">
        <v>-38.349086761474609</v>
      </c>
    </row>
    <row r="555">
      <c r="A555" s="2">
        <v>49.499332427978516</v>
      </c>
      <c r="B555" s="4">
        <v>2329.739990234375</v>
      </c>
      <c r="E555" s="2">
        <v>49.781688690185547</v>
      </c>
      <c r="F555" s="4">
        <v>2315.21337890625</v>
      </c>
      <c r="I555" s="2">
        <v>49.781688690185547</v>
      </c>
      <c r="J555" s="5">
        <v>-38.318119049072266</v>
      </c>
    </row>
    <row r="556">
      <c r="A556" s="2">
        <v>49.531414031982422</v>
      </c>
      <c r="B556" s="4">
        <v>2325.735595703125</v>
      </c>
      <c r="E556" s="2">
        <v>49.835636138916016</v>
      </c>
      <c r="F556" s="4">
        <v>2313.18310546875</v>
      </c>
      <c r="I556" s="2">
        <v>49.835636138916016</v>
      </c>
      <c r="J556" s="5">
        <v>-38.287448883056641</v>
      </c>
    </row>
    <row r="557">
      <c r="A557" s="2">
        <v>49.607845306396484</v>
      </c>
      <c r="B557" s="4">
        <v>2322.516845703125</v>
      </c>
      <c r="E557" s="2">
        <v>49.88958740234375</v>
      </c>
      <c r="F557" s="4">
        <v>2311.13818359375</v>
      </c>
      <c r="I557" s="2">
        <v>49.88958740234375</v>
      </c>
      <c r="J557" s="5">
        <v>-38.257034301757813</v>
      </c>
    </row>
    <row r="558">
      <c r="A558" s="2">
        <v>49.638988494873047</v>
      </c>
      <c r="B558" s="4">
        <v>2329.794921875</v>
      </c>
      <c r="E558" s="2">
        <v>49.943538665771484</v>
      </c>
      <c r="F558" s="4">
        <v>2309.08935546875</v>
      </c>
      <c r="I558" s="2">
        <v>49.943538665771484</v>
      </c>
      <c r="J558" s="5">
        <v>-38.226840972900391</v>
      </c>
    </row>
    <row r="559">
      <c r="A559" s="2">
        <v>49.7169075012207</v>
      </c>
      <c r="B559" s="4">
        <v>2312.8525390625</v>
      </c>
      <c r="E559" s="2">
        <v>49.997489929199219</v>
      </c>
      <c r="F559" s="4">
        <v>2307.04541015625</v>
      </c>
      <c r="I559" s="2">
        <v>49.997489929199219</v>
      </c>
      <c r="J559" s="5">
        <v>-38.196857452392578</v>
      </c>
    </row>
    <row r="560">
      <c r="A560" s="2">
        <v>49.74835205078125</v>
      </c>
      <c r="B560" s="4">
        <v>2316.90771484375</v>
      </c>
      <c r="E560" s="2">
        <v>50.051441192626953</v>
      </c>
      <c r="F560" s="4">
        <v>2305.007080078125</v>
      </c>
      <c r="I560" s="2">
        <v>50.051441192626953</v>
      </c>
      <c r="J560" s="5">
        <v>-38.167091369628906</v>
      </c>
    </row>
    <row r="561">
      <c r="A561" s="2">
        <v>49.8271484375</v>
      </c>
      <c r="B561" s="4">
        <v>2308.32421875</v>
      </c>
      <c r="E561" s="2">
        <v>50.105392456054688</v>
      </c>
      <c r="F561" s="4">
        <v>2302.966552734375</v>
      </c>
      <c r="I561" s="2">
        <v>50.105392456054688</v>
      </c>
      <c r="J561" s="5">
        <v>-38.137588500976563</v>
      </c>
    </row>
    <row r="562">
      <c r="A562" s="2">
        <v>49.858814239501953</v>
      </c>
      <c r="B562" s="4">
        <v>2312.186767578125</v>
      </c>
      <c r="E562" s="2">
        <v>50.159343719482422</v>
      </c>
      <c r="F562" s="4">
        <v>2300.9150390625</v>
      </c>
      <c r="I562" s="2">
        <v>50.159343719482422</v>
      </c>
      <c r="J562" s="5">
        <v>-38.108402252197266</v>
      </c>
    </row>
    <row r="563">
      <c r="A563" s="2">
        <v>49.935642242431641</v>
      </c>
      <c r="B563" s="4">
        <v>2306.67578125</v>
      </c>
      <c r="E563" s="2">
        <v>50.213291168212891</v>
      </c>
      <c r="F563" s="4">
        <v>2298.843994140625</v>
      </c>
      <c r="I563" s="2">
        <v>50.213291168212891</v>
      </c>
      <c r="J563" s="5">
        <v>-38.079593658447266</v>
      </c>
    </row>
    <row r="564">
      <c r="A564" s="2">
        <v>49.967830657958984</v>
      </c>
      <c r="B564" s="4">
        <v>2317.77392578125</v>
      </c>
      <c r="E564" s="2">
        <v>50.267242431640625</v>
      </c>
      <c r="F564" s="4">
        <v>2296.747802734375</v>
      </c>
      <c r="I564" s="2">
        <v>50.267242431640625</v>
      </c>
      <c r="J564" s="5">
        <v>-38.051204681396484</v>
      </c>
    </row>
    <row r="565">
      <c r="A565" s="2">
        <v>50.046981811523438</v>
      </c>
      <c r="B565" s="4">
        <v>2302.981201171875</v>
      </c>
      <c r="E565" s="2">
        <v>50.321193695068359</v>
      </c>
      <c r="F565" s="4">
        <v>2294.6337890625</v>
      </c>
      <c r="I565" s="2">
        <v>50.321193695068359</v>
      </c>
      <c r="J565" s="5">
        <v>-38.02325439453125</v>
      </c>
    </row>
    <row r="566">
      <c r="A566" s="2">
        <v>50.079078674316406</v>
      </c>
      <c r="B566" s="4">
        <v>2310.381591796875</v>
      </c>
      <c r="E566" s="2">
        <v>50.375144958496094</v>
      </c>
      <c r="F566" s="4">
        <v>2292.516357421875</v>
      </c>
      <c r="I566" s="2">
        <v>50.375144958496094</v>
      </c>
      <c r="J566" s="5">
        <v>-37.995719909667969</v>
      </c>
    </row>
    <row r="567">
      <c r="A567" s="2">
        <v>50.1561164855957</v>
      </c>
      <c r="B567" s="4">
        <v>2304.128662109375</v>
      </c>
      <c r="E567" s="2">
        <v>50.429096221923828</v>
      </c>
      <c r="F567" s="4">
        <v>2290.4052734375</v>
      </c>
      <c r="I567" s="2">
        <v>50.429096221923828</v>
      </c>
      <c r="J567" s="5">
        <v>-37.968555450439453</v>
      </c>
    </row>
    <row r="568">
      <c r="A568" s="2">
        <v>50.187507629394531</v>
      </c>
      <c r="B568" s="4">
        <v>2308.146728515625</v>
      </c>
      <c r="E568" s="2">
        <v>50.483047485351563</v>
      </c>
      <c r="F568" s="4">
        <v>2288.299072265625</v>
      </c>
      <c r="I568" s="2">
        <v>50.483047485351563</v>
      </c>
      <c r="J568" s="5">
        <v>-37.941703796386719</v>
      </c>
    </row>
    <row r="569">
      <c r="A569" s="2">
        <v>50.266674041748047</v>
      </c>
      <c r="B569" s="4">
        <v>2292.0078125</v>
      </c>
      <c r="E569" s="2">
        <v>50.536994934082031</v>
      </c>
      <c r="F569" s="4">
        <v>2286.19287109375</v>
      </c>
      <c r="I569" s="2">
        <v>50.536994934082031</v>
      </c>
      <c r="J569" s="5">
        <v>-37.915115356445313</v>
      </c>
    </row>
    <row r="570">
      <c r="A570" s="2">
        <v>50.297584533691406</v>
      </c>
      <c r="B570" s="4">
        <v>2304.900146484375</v>
      </c>
      <c r="E570" s="2">
        <v>50.590946197509766</v>
      </c>
      <c r="F570" s="4">
        <v>2284.08349609375</v>
      </c>
      <c r="I570" s="2">
        <v>50.590946197509766</v>
      </c>
      <c r="J570" s="5">
        <v>-37.888744354248047</v>
      </c>
    </row>
    <row r="571">
      <c r="A571" s="2">
        <v>50.374908447265625</v>
      </c>
      <c r="B571" s="4">
        <v>2289.143798828125</v>
      </c>
      <c r="E571" s="2">
        <v>50.6448974609375</v>
      </c>
      <c r="F571" s="4">
        <v>2281.967041015625</v>
      </c>
      <c r="I571" s="2">
        <v>50.6448974609375</v>
      </c>
      <c r="J571" s="5">
        <v>-37.862533569335938</v>
      </c>
    </row>
    <row r="572">
      <c r="A572" s="2">
        <v>50.4066162109375</v>
      </c>
      <c r="B572" s="4">
        <v>2288.374267578125</v>
      </c>
      <c r="E572" s="2">
        <v>50.698848724365234</v>
      </c>
      <c r="F572" s="4">
        <v>2279.841796875</v>
      </c>
      <c r="I572" s="2">
        <v>50.698848724365234</v>
      </c>
      <c r="J572" s="5">
        <v>-37.836429595947266</v>
      </c>
    </row>
    <row r="573">
      <c r="A573" s="2">
        <v>50.483516693115234</v>
      </c>
      <c r="B573" s="4">
        <v>2283.592529296875</v>
      </c>
      <c r="E573" s="2">
        <v>50.752799987792969</v>
      </c>
      <c r="F573" s="4">
        <v>2277.715087890625</v>
      </c>
      <c r="I573" s="2">
        <v>50.752799987792969</v>
      </c>
      <c r="J573" s="5">
        <v>-37.810382843017578</v>
      </c>
    </row>
    <row r="574">
      <c r="A574" s="2">
        <v>50.516033172607422</v>
      </c>
      <c r="B574" s="4">
        <v>2286.511474609375</v>
      </c>
      <c r="E574" s="2">
        <v>50.8067512512207</v>
      </c>
      <c r="F574" s="4">
        <v>2275.597412109375</v>
      </c>
      <c r="I574" s="2">
        <v>50.8067512512207</v>
      </c>
      <c r="J574" s="5">
        <v>-37.784355163574219</v>
      </c>
    </row>
    <row r="575">
      <c r="A575" s="2">
        <v>50.593624114990234</v>
      </c>
      <c r="B575" s="4">
        <v>2279.338134765625</v>
      </c>
      <c r="E575" s="2">
        <v>50.860702514648438</v>
      </c>
      <c r="F575" s="4">
        <v>2273.50341796875</v>
      </c>
      <c r="I575" s="2">
        <v>50.860702514648438</v>
      </c>
      <c r="J575" s="5">
        <v>-37.758316040039063</v>
      </c>
    </row>
    <row r="576">
      <c r="A576" s="2">
        <v>50.6253547668457</v>
      </c>
      <c r="B576" s="4">
        <v>2277.160888671875</v>
      </c>
      <c r="E576" s="2">
        <v>50.914649963378906</v>
      </c>
      <c r="F576" s="4">
        <v>2271.444091796875</v>
      </c>
      <c r="I576" s="2">
        <v>50.914649963378906</v>
      </c>
      <c r="J576" s="5">
        <v>-37.732242584228516</v>
      </c>
    </row>
    <row r="577">
      <c r="A577" s="2">
        <v>50.703594207763672</v>
      </c>
      <c r="B577" s="4">
        <v>2287.4580078125</v>
      </c>
      <c r="E577" s="2">
        <v>50.968601226806641</v>
      </c>
      <c r="F577" s="4">
        <v>2269.42236328125</v>
      </c>
      <c r="I577" s="2">
        <v>50.968601226806641</v>
      </c>
      <c r="J577" s="5">
        <v>-37.70611572265625</v>
      </c>
    </row>
    <row r="578">
      <c r="A578" s="2">
        <v>50.735263824462891</v>
      </c>
      <c r="B578" s="4">
        <v>2288.104248046875</v>
      </c>
      <c r="E578" s="2">
        <v>51.022552490234375</v>
      </c>
      <c r="F578" s="4">
        <v>2267.43310546875</v>
      </c>
      <c r="I578" s="2">
        <v>51.022552490234375</v>
      </c>
      <c r="J578" s="5">
        <v>-37.679916381835938</v>
      </c>
    </row>
    <row r="579">
      <c r="A579" s="2">
        <v>50.812858581542969</v>
      </c>
      <c r="B579" s="4">
        <v>2272.34814453125</v>
      </c>
      <c r="E579" s="2">
        <v>51.076503753662109</v>
      </c>
      <c r="F579" s="4">
        <v>2265.466552734375</v>
      </c>
      <c r="I579" s="2">
        <v>51.076503753662109</v>
      </c>
      <c r="J579" s="5">
        <v>-37.653648376464844</v>
      </c>
    </row>
    <row r="580">
      <c r="A580" s="2">
        <v>50.84393310546875</v>
      </c>
      <c r="B580" s="4">
        <v>2275.6982421875</v>
      </c>
      <c r="E580" s="2">
        <v>51.130455017089844</v>
      </c>
      <c r="F580" s="4">
        <v>2263.5078125</v>
      </c>
      <c r="I580" s="2">
        <v>51.130455017089844</v>
      </c>
      <c r="J580" s="5">
        <v>-37.627334594726563</v>
      </c>
    </row>
    <row r="581">
      <c r="A581" s="2">
        <v>50.920604705810547</v>
      </c>
      <c r="B581" s="4">
        <v>2268.850341796875</v>
      </c>
      <c r="E581" s="2">
        <v>51.184406280517578</v>
      </c>
      <c r="F581" s="4">
        <v>2261.544677734375</v>
      </c>
      <c r="I581" s="2">
        <v>51.184406280517578</v>
      </c>
      <c r="J581" s="5">
        <v>-37.601020812988281</v>
      </c>
    </row>
    <row r="582">
      <c r="A582" s="2">
        <v>50.952407836914063</v>
      </c>
      <c r="B582" s="4">
        <v>2269.9091796875</v>
      </c>
      <c r="E582" s="2">
        <v>51.238357543945313</v>
      </c>
      <c r="F582" s="4">
        <v>2259.569091796875</v>
      </c>
      <c r="I582" s="2">
        <v>51.238357543945313</v>
      </c>
      <c r="J582" s="5">
        <v>-37.574756622314453</v>
      </c>
    </row>
    <row r="583">
      <c r="A583" s="2">
        <v>51.030952453613281</v>
      </c>
      <c r="B583" s="4">
        <v>2264.580810546875</v>
      </c>
      <c r="E583" s="2">
        <v>51.292304992675781</v>
      </c>
      <c r="F583" s="4">
        <v>2257.57861328125</v>
      </c>
      <c r="I583" s="2">
        <v>51.292304992675781</v>
      </c>
      <c r="J583" s="5">
        <v>-37.548583984375</v>
      </c>
    </row>
    <row r="584">
      <c r="A584" s="2">
        <v>51.062946319580078</v>
      </c>
      <c r="B584" s="4">
        <v>2264.6318359375</v>
      </c>
      <c r="E584" s="2">
        <v>51.346256256103516</v>
      </c>
      <c r="F584" s="4">
        <v>2255.56787109375</v>
      </c>
      <c r="I584" s="2">
        <v>51.346256256103516</v>
      </c>
      <c r="J584" s="5">
        <v>-37.522525787353516</v>
      </c>
    </row>
    <row r="585">
      <c r="A585" s="2">
        <v>51.141456604003906</v>
      </c>
      <c r="B585" s="4">
        <v>2254.815185546875</v>
      </c>
      <c r="E585" s="2">
        <v>51.40020751953125</v>
      </c>
      <c r="F585" s="4">
        <v>2253.53515625</v>
      </c>
      <c r="I585" s="2">
        <v>51.40020751953125</v>
      </c>
      <c r="J585" s="5">
        <v>-37.496589660644531</v>
      </c>
    </row>
    <row r="586">
      <c r="A586" s="2">
        <v>51.173965454101563</v>
      </c>
      <c r="B586" s="4">
        <v>2270.591796875</v>
      </c>
      <c r="E586" s="2">
        <v>51.454158782958984</v>
      </c>
      <c r="F586" s="4">
        <v>2251.48583984375</v>
      </c>
      <c r="I586" s="2">
        <v>51.454158782958984</v>
      </c>
      <c r="J586" s="5">
        <v>-37.470775604248047</v>
      </c>
    </row>
    <row r="587">
      <c r="A587" s="2">
        <v>51.252826690673828</v>
      </c>
      <c r="B587" s="4">
        <v>2257.53369140625</v>
      </c>
      <c r="E587" s="2">
        <v>51.508110046386719</v>
      </c>
      <c r="F587" s="4">
        <v>2249.428955078125</v>
      </c>
      <c r="I587" s="2">
        <v>51.508110046386719</v>
      </c>
      <c r="J587" s="5">
        <v>-37.445114135742188</v>
      </c>
    </row>
    <row r="588">
      <c r="A588" s="2">
        <v>51.284332275390625</v>
      </c>
      <c r="B588" s="4">
        <v>2267.4775390625</v>
      </c>
      <c r="E588" s="2">
        <v>51.562061309814453</v>
      </c>
      <c r="F588" s="4">
        <v>2247.37060546875</v>
      </c>
      <c r="I588" s="2">
        <v>51.562061309814453</v>
      </c>
      <c r="J588" s="5">
        <v>-37.419647216796875</v>
      </c>
    </row>
    <row r="589">
      <c r="A589" s="2">
        <v>51.360191345214844</v>
      </c>
      <c r="B589" s="4">
        <v>2245.822265625</v>
      </c>
      <c r="E589" s="2">
        <v>51.616008758544922</v>
      </c>
      <c r="F589" s="4">
        <v>2245.312744140625</v>
      </c>
      <c r="I589" s="2">
        <v>51.616008758544922</v>
      </c>
      <c r="J589" s="5">
        <v>-37.394443511962891</v>
      </c>
    </row>
    <row r="590">
      <c r="A590" s="2">
        <v>51.39013671875</v>
      </c>
      <c r="B590" s="4">
        <v>2252.72509765625</v>
      </c>
      <c r="E590" s="2">
        <v>51.669960021972656</v>
      </c>
      <c r="F590" s="4">
        <v>2243.251953125</v>
      </c>
      <c r="I590" s="2">
        <v>51.669960021972656</v>
      </c>
      <c r="J590" s="5">
        <v>-37.369594573974609</v>
      </c>
    </row>
    <row r="591">
      <c r="A591" s="2">
        <v>51.470687866210938</v>
      </c>
      <c r="B591" s="4">
        <v>2253.34423828125</v>
      </c>
      <c r="E591" s="2">
        <v>51.723911285400391</v>
      </c>
      <c r="F591" s="4">
        <v>2241.18017578125</v>
      </c>
      <c r="I591" s="2">
        <v>51.723911285400391</v>
      </c>
      <c r="J591" s="5">
        <v>-37.345218658447266</v>
      </c>
    </row>
    <row r="592">
      <c r="A592" s="2">
        <v>51.501422882080078</v>
      </c>
      <c r="B592" s="4">
        <v>2249.035400390625</v>
      </c>
      <c r="E592" s="2">
        <v>51.777862548828125</v>
      </c>
      <c r="F592" s="4">
        <v>2239.09375</v>
      </c>
      <c r="I592" s="2">
        <v>51.777862548828125</v>
      </c>
      <c r="J592" s="5">
        <v>-37.321426391601563</v>
      </c>
    </row>
    <row r="593">
      <c r="A593" s="2">
        <v>51.578487396240234</v>
      </c>
      <c r="B593" s="4">
        <v>2239.569091796875</v>
      </c>
      <c r="E593" s="2">
        <v>51.831813812255859</v>
      </c>
      <c r="F593" s="4">
        <v>2236.996826171875</v>
      </c>
      <c r="I593" s="2">
        <v>51.831813812255859</v>
      </c>
      <c r="J593" s="5">
        <v>-37.2983512878418</v>
      </c>
    </row>
    <row r="594">
      <c r="A594" s="2">
        <v>51.610572814941406</v>
      </c>
      <c r="B594" s="4">
        <v>2247.470947265625</v>
      </c>
      <c r="E594" s="2">
        <v>51.885765075683594</v>
      </c>
      <c r="F594" s="4">
        <v>2234.894287109375</v>
      </c>
      <c r="I594" s="2">
        <v>51.885765075683594</v>
      </c>
      <c r="J594" s="5">
        <v>-37.276130676269531</v>
      </c>
    </row>
    <row r="595">
      <c r="A595" s="2">
        <v>51.689701080322266</v>
      </c>
      <c r="B595" s="4">
        <v>2240.42822265625</v>
      </c>
      <c r="E595" s="2">
        <v>51.939716339111328</v>
      </c>
      <c r="F595" s="4">
        <v>2232.790771484375</v>
      </c>
      <c r="I595" s="2">
        <v>51.939716339111328</v>
      </c>
      <c r="J595" s="5">
        <v>-37.254920959472656</v>
      </c>
    </row>
    <row r="596">
      <c r="A596" s="2">
        <v>51.721778869628906</v>
      </c>
      <c r="B596" s="4">
        <v>2251.10107421875</v>
      </c>
      <c r="E596" s="2">
        <v>51.9936637878418</v>
      </c>
      <c r="F596" s="4">
        <v>2230.69140625</v>
      </c>
      <c r="I596" s="2">
        <v>51.9936637878418</v>
      </c>
      <c r="J596" s="5">
        <v>-37.2348747253418</v>
      </c>
    </row>
    <row r="597">
      <c r="A597" s="2">
        <v>51.798549652099609</v>
      </c>
      <c r="B597" s="4">
        <v>2237.62841796875</v>
      </c>
      <c r="E597" s="2">
        <v>52.047615051269531</v>
      </c>
      <c r="F597" s="4">
        <v>2228.601318359375</v>
      </c>
      <c r="I597" s="2">
        <v>52.047615051269531</v>
      </c>
      <c r="J597" s="5">
        <v>-37.216140747070313</v>
      </c>
    </row>
    <row r="598">
      <c r="A598" s="2">
        <v>51.830295562744141</v>
      </c>
      <c r="B598" s="4">
        <v>2240.691162109375</v>
      </c>
      <c r="E598" s="2">
        <v>52.101566314697266</v>
      </c>
      <c r="F598" s="4">
        <v>2226.52392578125</v>
      </c>
      <c r="I598" s="2">
        <v>52.101566314697266</v>
      </c>
      <c r="J598" s="5">
        <v>-37.198860168457031</v>
      </c>
    </row>
    <row r="599">
      <c r="A599" s="2">
        <v>51.908161163330078</v>
      </c>
      <c r="B599" s="4">
        <v>2230.839111328125</v>
      </c>
      <c r="E599" s="2">
        <v>52.155517578125</v>
      </c>
      <c r="F599" s="4">
        <v>2224.459716796875</v>
      </c>
      <c r="I599" s="2">
        <v>52.155517578125</v>
      </c>
      <c r="J599" s="5">
        <v>-37.183147430419922</v>
      </c>
    </row>
    <row r="600">
      <c r="A600" s="2">
        <v>51.939914703369141</v>
      </c>
      <c r="B600" s="4">
        <v>2230.181396484375</v>
      </c>
      <c r="E600" s="2">
        <v>52.209468841552734</v>
      </c>
      <c r="F600" s="4">
        <v>2222.404541015625</v>
      </c>
      <c r="I600" s="2">
        <v>52.209468841552734</v>
      </c>
      <c r="J600" s="5">
        <v>-37.1690788269043</v>
      </c>
    </row>
    <row r="601">
      <c r="A601" s="2">
        <v>52.017261505126953</v>
      </c>
      <c r="B601" s="4">
        <v>2229.1181640625</v>
      </c>
      <c r="E601" s="2">
        <v>52.263420104980469</v>
      </c>
      <c r="F601" s="4">
        <v>2220.355224609375</v>
      </c>
      <c r="I601" s="2">
        <v>52.263420104980469</v>
      </c>
      <c r="J601" s="5">
        <v>-37.156719207763672</v>
      </c>
    </row>
    <row r="602">
      <c r="A602" s="2">
        <v>52.048049926757813</v>
      </c>
      <c r="B602" s="4">
        <v>2228.1884765625</v>
      </c>
      <c r="E602" s="2">
        <v>52.3173713684082</v>
      </c>
      <c r="F602" s="4">
        <v>2218.310302734375</v>
      </c>
      <c r="I602" s="2">
        <v>52.3173713684082</v>
      </c>
      <c r="J602" s="5">
        <v>-37.1461067199707</v>
      </c>
    </row>
    <row r="603">
      <c r="A603" s="2">
        <v>52.1280403137207</v>
      </c>
      <c r="B603" s="4">
        <v>2225.964111328125</v>
      </c>
      <c r="E603" s="2">
        <v>52.371318817138672</v>
      </c>
      <c r="F603" s="4">
        <v>2216.2744140625</v>
      </c>
      <c r="I603" s="2">
        <v>52.371318817138672</v>
      </c>
      <c r="J603" s="5">
        <v>-37.137256622314453</v>
      </c>
    </row>
    <row r="604">
      <c r="A604" s="2">
        <v>52.159832000732422</v>
      </c>
      <c r="B604" s="4">
        <v>2225.548583984375</v>
      </c>
      <c r="E604" s="2">
        <v>52.425270080566406</v>
      </c>
      <c r="F604" s="4">
        <v>2214.25146484375</v>
      </c>
      <c r="I604" s="2">
        <v>52.425270080566406</v>
      </c>
      <c r="J604" s="5">
        <v>-37.130165100097656</v>
      </c>
    </row>
    <row r="605">
      <c r="A605" s="2">
        <v>52.236724853515625</v>
      </c>
      <c r="B605" s="4">
        <v>2218.579833984375</v>
      </c>
      <c r="E605" s="2">
        <v>52.479221343994141</v>
      </c>
      <c r="F605" s="4">
        <v>2212.244140625</v>
      </c>
      <c r="I605" s="2">
        <v>52.479221343994141</v>
      </c>
      <c r="J605" s="5">
        <v>-37.124794006347656</v>
      </c>
    </row>
    <row r="606">
      <c r="A606" s="2">
        <v>52.268447875976563</v>
      </c>
      <c r="B606" s="4">
        <v>2216.43603515625</v>
      </c>
      <c r="E606" s="2">
        <v>52.533172607421875</v>
      </c>
      <c r="F606" s="4">
        <v>2210.25927734375</v>
      </c>
      <c r="I606" s="2">
        <v>52.533172607421875</v>
      </c>
      <c r="J606" s="5">
        <v>-37.12109375</v>
      </c>
    </row>
    <row r="607">
      <c r="A607" s="2">
        <v>52.347019195556641</v>
      </c>
      <c r="B607" s="4">
        <v>2218.410888671875</v>
      </c>
      <c r="E607" s="2">
        <v>52.587123870849609</v>
      </c>
      <c r="F607" s="4">
        <v>2208.304931640625</v>
      </c>
      <c r="I607" s="2">
        <v>52.587123870849609</v>
      </c>
      <c r="J607" s="5">
        <v>-37.118991851806641</v>
      </c>
    </row>
    <row r="608">
      <c r="A608" s="2">
        <v>52.378467559814453</v>
      </c>
      <c r="B608" s="4">
        <v>2219.59619140625</v>
      </c>
      <c r="E608" s="2">
        <v>52.641075134277344</v>
      </c>
      <c r="F608" s="4">
        <v>2206.3857421875</v>
      </c>
      <c r="I608" s="2">
        <v>52.641075134277344</v>
      </c>
      <c r="J608" s="5">
        <v>-37.118381500244141</v>
      </c>
    </row>
    <row r="609">
      <c r="A609" s="2">
        <v>52.455303192138672</v>
      </c>
      <c r="B609" s="4">
        <v>2207.335205078125</v>
      </c>
      <c r="E609" s="2">
        <v>52.695022583007813</v>
      </c>
      <c r="F609" s="4">
        <v>2204.50244140625</v>
      </c>
      <c r="I609" s="2">
        <v>52.695022583007813</v>
      </c>
      <c r="J609" s="5">
        <v>-37.119136810302734</v>
      </c>
    </row>
    <row r="610">
      <c r="A610" s="2">
        <v>52.486957550048828</v>
      </c>
      <c r="B610" s="4">
        <v>2208.979248046875</v>
      </c>
      <c r="E610" s="2">
        <v>52.748973846435547</v>
      </c>
      <c r="F610" s="4">
        <v>2202.6513671875</v>
      </c>
      <c r="I610" s="2">
        <v>52.748973846435547</v>
      </c>
      <c r="J610" s="5">
        <v>-37.121128082275391</v>
      </c>
    </row>
    <row r="611">
      <c r="A611" s="2">
        <v>52.565753936767578</v>
      </c>
      <c r="B611" s="4">
        <v>2204.39794921875</v>
      </c>
      <c r="E611" s="2">
        <v>52.802925109863281</v>
      </c>
      <c r="F611" s="4">
        <v>2200.829833984375</v>
      </c>
      <c r="I611" s="2">
        <v>52.802925109863281</v>
      </c>
      <c r="J611" s="5">
        <v>-37.124233245849609</v>
      </c>
    </row>
    <row r="612">
      <c r="A612" s="2">
        <v>52.597438812255859</v>
      </c>
      <c r="B612" s="4">
        <v>2209.19482421875</v>
      </c>
      <c r="E612" s="2">
        <v>52.856876373291016</v>
      </c>
      <c r="F612" s="4">
        <v>2199.03515625</v>
      </c>
      <c r="I612" s="2">
        <v>52.856876373291016</v>
      </c>
      <c r="J612" s="5">
        <v>-37.128372192382813</v>
      </c>
    </row>
    <row r="613">
      <c r="A613" s="2">
        <v>52.6767578125</v>
      </c>
      <c r="B613" s="4">
        <v>2203.315673828125</v>
      </c>
      <c r="E613" s="2">
        <v>52.91082763671875</v>
      </c>
      <c r="F613" s="4">
        <v>2197.265869140625</v>
      </c>
      <c r="I613" s="2">
        <v>52.91082763671875</v>
      </c>
      <c r="J613" s="5">
        <v>-37.133502960205078</v>
      </c>
    </row>
    <row r="614">
      <c r="A614" s="2">
        <v>52.70831298828125</v>
      </c>
      <c r="B614" s="4">
        <v>2210.417724609375</v>
      </c>
      <c r="E614" s="2">
        <v>52.964778900146484</v>
      </c>
      <c r="F614" s="4">
        <v>2195.51513671875</v>
      </c>
      <c r="I614" s="2">
        <v>52.964778900146484</v>
      </c>
      <c r="J614" s="5">
        <v>-37.139629364013672</v>
      </c>
    </row>
    <row r="615">
      <c r="A615" s="2">
        <v>52.784339904785156</v>
      </c>
      <c r="B615" s="4">
        <v>2198.719970703125</v>
      </c>
      <c r="E615" s="2">
        <v>53.018730163574219</v>
      </c>
      <c r="F615" s="4">
        <v>2193.76806640625</v>
      </c>
      <c r="I615" s="2">
        <v>53.018730163574219</v>
      </c>
      <c r="J615" s="5">
        <v>-37.146762847900391</v>
      </c>
    </row>
    <row r="616">
      <c r="A616" s="2">
        <v>52.815120697021484</v>
      </c>
      <c r="B616" s="4">
        <v>2201.823486328125</v>
      </c>
      <c r="E616" s="2">
        <v>53.072677612304688</v>
      </c>
      <c r="F616" s="4">
        <v>2192.0078125</v>
      </c>
      <c r="I616" s="2">
        <v>53.072677612304688</v>
      </c>
      <c r="J616" s="5">
        <v>-37.154945373535156</v>
      </c>
    </row>
    <row r="617">
      <c r="A617" s="2">
        <v>52.891864776611328</v>
      </c>
      <c r="B617" s="4">
        <v>2197.818603515625</v>
      </c>
      <c r="E617" s="2">
        <v>53.126628875732422</v>
      </c>
      <c r="F617" s="4">
        <v>2190.21728515625</v>
      </c>
      <c r="I617" s="2">
        <v>53.126628875732422</v>
      </c>
      <c r="J617" s="5">
        <v>-37.16424560546875</v>
      </c>
    </row>
    <row r="618">
      <c r="A618" s="2">
        <v>52.924404144287109</v>
      </c>
      <c r="B618" s="4">
        <v>2196.238525390625</v>
      </c>
      <c r="E618" s="2">
        <v>53.180580139160156</v>
      </c>
      <c r="F618" s="4">
        <v>2188.386474609375</v>
      </c>
      <c r="I618" s="2">
        <v>53.180580139160156</v>
      </c>
      <c r="J618" s="5">
        <v>-37.174728393554688</v>
      </c>
    </row>
    <row r="619">
      <c r="A619" s="2">
        <v>53.003604888916016</v>
      </c>
      <c r="B619" s="4">
        <v>2188.480712890625</v>
      </c>
      <c r="E619" s="2">
        <v>53.234531402587891</v>
      </c>
      <c r="F619" s="4">
        <v>2186.51171875</v>
      </c>
      <c r="I619" s="2">
        <v>53.234531402587891</v>
      </c>
      <c r="J619" s="5">
        <v>-37.186454772949219</v>
      </c>
    </row>
    <row r="620">
      <c r="A620" s="2">
        <v>53.034530639648438</v>
      </c>
      <c r="B620" s="4">
        <v>2196.580322265625</v>
      </c>
      <c r="E620" s="2">
        <v>53.288482666015625</v>
      </c>
      <c r="F620" s="4">
        <v>2184.593994140625</v>
      </c>
      <c r="I620" s="2">
        <v>53.288482666015625</v>
      </c>
      <c r="J620" s="5">
        <v>-37.199481964111328</v>
      </c>
    </row>
    <row r="621">
      <c r="A621" s="2">
        <v>53.1126708984375</v>
      </c>
      <c r="B621" s="4">
        <v>2191.018310546875</v>
      </c>
      <c r="E621" s="2">
        <v>53.342433929443359</v>
      </c>
      <c r="F621" s="4">
        <v>2182.632568359375</v>
      </c>
      <c r="I621" s="2">
        <v>53.342433929443359</v>
      </c>
      <c r="J621" s="5">
        <v>-37.213859558105469</v>
      </c>
    </row>
    <row r="622">
      <c r="A622" s="2">
        <v>53.144309997558594</v>
      </c>
      <c r="B622" s="4">
        <v>2191.365966796875</v>
      </c>
      <c r="E622" s="2">
        <v>53.396381378173828</v>
      </c>
      <c r="F622" s="4">
        <v>2180.62890625</v>
      </c>
      <c r="I622" s="2">
        <v>53.396381378173828</v>
      </c>
      <c r="J622" s="5">
        <v>-37.229621887207031</v>
      </c>
    </row>
    <row r="623">
      <c r="A623" s="2">
        <v>53.221412658691406</v>
      </c>
      <c r="B623" s="4">
        <v>2183.999755859375</v>
      </c>
      <c r="E623" s="2">
        <v>53.450332641601563</v>
      </c>
      <c r="F623" s="4">
        <v>2178.588134765625</v>
      </c>
      <c r="I623" s="2">
        <v>53.450332641601563</v>
      </c>
      <c r="J623" s="5">
        <v>-37.246791839599609</v>
      </c>
    </row>
    <row r="624">
      <c r="A624" s="2">
        <v>53.252792358398438</v>
      </c>
      <c r="B624" s="4">
        <v>2188.804443359375</v>
      </c>
      <c r="E624" s="2">
        <v>53.5042839050293</v>
      </c>
      <c r="F624" s="4">
        <v>2176.52099609375</v>
      </c>
      <c r="I624" s="2">
        <v>53.5042839050293</v>
      </c>
      <c r="J624" s="5">
        <v>-37.265373229980469</v>
      </c>
    </row>
    <row r="625">
      <c r="A625" s="2">
        <v>53.330646514892578</v>
      </c>
      <c r="B625" s="4">
        <v>2178.507080078125</v>
      </c>
      <c r="E625" s="2">
        <v>53.558235168457031</v>
      </c>
      <c r="F625" s="4">
        <v>2174.437255859375</v>
      </c>
      <c r="I625" s="2">
        <v>53.558235168457031</v>
      </c>
      <c r="J625" s="5">
        <v>-37.285354614257813</v>
      </c>
    </row>
    <row r="626">
      <c r="A626" s="2">
        <v>53.362297058105469</v>
      </c>
      <c r="B626" s="4">
        <v>2186.618896484375</v>
      </c>
      <c r="E626" s="2">
        <v>53.612186431884766</v>
      </c>
      <c r="F626" s="4">
        <v>2172.345458984375</v>
      </c>
      <c r="I626" s="2">
        <v>53.612186431884766</v>
      </c>
      <c r="J626" s="5">
        <v>-37.306709289550781</v>
      </c>
    </row>
    <row r="627">
      <c r="A627" s="2">
        <v>53.44024658203125</v>
      </c>
      <c r="B627" s="4">
        <v>2176.140380859375</v>
      </c>
      <c r="E627" s="2">
        <v>53.6661376953125</v>
      </c>
      <c r="F627" s="4">
        <v>2170.250732421875</v>
      </c>
      <c r="I627" s="2">
        <v>53.6661376953125</v>
      </c>
      <c r="J627" s="5">
        <v>-37.329387664794922</v>
      </c>
    </row>
    <row r="628">
      <c r="A628" s="2">
        <v>53.4721794128418</v>
      </c>
      <c r="B628" s="4">
        <v>2183.134033203125</v>
      </c>
      <c r="E628" s="2">
        <v>53.720088958740234</v>
      </c>
      <c r="F628" s="4">
        <v>2168.1552734375</v>
      </c>
      <c r="I628" s="2">
        <v>53.720088958740234</v>
      </c>
      <c r="J628" s="5">
        <v>-37.353340148925781</v>
      </c>
    </row>
    <row r="629">
      <c r="A629" s="2">
        <v>53.552108764648438</v>
      </c>
      <c r="B629" s="4">
        <v>2176.89892578125</v>
      </c>
      <c r="E629" s="2">
        <v>53.7740364074707</v>
      </c>
      <c r="F629" s="4">
        <v>2166.059326171875</v>
      </c>
      <c r="I629" s="2">
        <v>53.7740364074707</v>
      </c>
      <c r="J629" s="5">
        <v>-37.378482818603516</v>
      </c>
    </row>
    <row r="630">
      <c r="A630" s="2">
        <v>53.583194732666016</v>
      </c>
      <c r="B630" s="4">
        <v>2178.065185546875</v>
      </c>
      <c r="E630" s="2">
        <v>53.827987670898438</v>
      </c>
      <c r="F630" s="4">
        <v>2163.962890625</v>
      </c>
      <c r="I630" s="2">
        <v>53.827987670898438</v>
      </c>
      <c r="J630" s="5">
        <v>-37.404727935791016</v>
      </c>
    </row>
    <row r="631">
      <c r="A631" s="2">
        <v>53.660385131835938</v>
      </c>
      <c r="B631" s="4">
        <v>2176.105712890625</v>
      </c>
      <c r="E631" s="2">
        <v>53.881938934326172</v>
      </c>
      <c r="F631" s="4">
        <v>2161.865234375</v>
      </c>
      <c r="I631" s="2">
        <v>53.881938934326172</v>
      </c>
      <c r="J631" s="5">
        <v>-37.431949615478516</v>
      </c>
    </row>
    <row r="632">
      <c r="A632" s="2">
        <v>53.6920166015625</v>
      </c>
      <c r="B632" s="4">
        <v>2171.67578125</v>
      </c>
      <c r="E632" s="2">
        <v>53.935890197753906</v>
      </c>
      <c r="F632" s="4">
        <v>2159.768310546875</v>
      </c>
      <c r="I632" s="2">
        <v>53.935890197753906</v>
      </c>
      <c r="J632" s="5">
        <v>-37.460010528564453</v>
      </c>
    </row>
    <row r="633">
      <c r="A633" s="2">
        <v>53.768959045410156</v>
      </c>
      <c r="B633" s="4">
        <v>2171.48828125</v>
      </c>
      <c r="E633" s="2">
        <v>53.989841461181641</v>
      </c>
      <c r="F633" s="4">
        <v>2157.6728515625</v>
      </c>
      <c r="I633" s="2">
        <v>53.989841461181641</v>
      </c>
      <c r="J633" s="5">
        <v>-37.4887580871582</v>
      </c>
    </row>
    <row r="634">
      <c r="A634" s="2">
        <v>53.801544189453125</v>
      </c>
      <c r="B634" s="4">
        <v>2167.67041015625</v>
      </c>
      <c r="E634" s="2">
        <v>54.043792724609375</v>
      </c>
      <c r="F634" s="4">
        <v>2155.5751953125</v>
      </c>
      <c r="I634" s="2">
        <v>54.043792724609375</v>
      </c>
      <c r="J634" s="5">
        <v>-37.51800537109375</v>
      </c>
    </row>
    <row r="635">
      <c r="A635" s="2">
        <v>53.879074096679688</v>
      </c>
      <c r="B635" s="4">
        <v>2155.466796875</v>
      </c>
      <c r="E635" s="2">
        <v>54.097743988037109</v>
      </c>
      <c r="F635" s="4">
        <v>2153.4677734375</v>
      </c>
      <c r="I635" s="2">
        <v>54.097743988037109</v>
      </c>
      <c r="J635" s="5">
        <v>-37.547531127929688</v>
      </c>
    </row>
    <row r="636">
      <c r="A636" s="2">
        <v>53.910171508789063</v>
      </c>
      <c r="B636" s="4">
        <v>2159.179931640625</v>
      </c>
      <c r="E636" s="2">
        <v>54.151691436767578</v>
      </c>
      <c r="F636" s="4">
        <v>2151.349609375</v>
      </c>
      <c r="I636" s="2">
        <v>54.151691436767578</v>
      </c>
      <c r="J636" s="5">
        <v>-37.577079772949219</v>
      </c>
    </row>
    <row r="637">
      <c r="A637" s="2">
        <v>53.989112854003906</v>
      </c>
      <c r="B637" s="4">
        <v>2150.417724609375</v>
      </c>
      <c r="E637" s="2">
        <v>54.205642700195313</v>
      </c>
      <c r="F637" s="4">
        <v>2149.223876953125</v>
      </c>
      <c r="I637" s="2">
        <v>54.205642700195313</v>
      </c>
      <c r="J637" s="5">
        <v>-37.606365203857422</v>
      </c>
    </row>
    <row r="638">
      <c r="A638" s="2">
        <v>54.021080017089844</v>
      </c>
      <c r="B638" s="4">
        <v>2158.947021484375</v>
      </c>
      <c r="E638" s="2">
        <v>54.259593963623047</v>
      </c>
      <c r="F638" s="4">
        <v>2147.097412109375</v>
      </c>
      <c r="I638" s="2">
        <v>54.259593963623047</v>
      </c>
      <c r="J638" s="5">
        <v>-37.635105133056641</v>
      </c>
    </row>
    <row r="639">
      <c r="A639" s="2">
        <v>54.098060607910156</v>
      </c>
      <c r="B639" s="4">
        <v>2151.27685546875</v>
      </c>
      <c r="E639" s="2">
        <v>54.313545227050781</v>
      </c>
      <c r="F639" s="4">
        <v>2144.980712890625</v>
      </c>
      <c r="I639" s="2">
        <v>54.313545227050781</v>
      </c>
      <c r="J639" s="5">
        <v>-37.663017272949219</v>
      </c>
    </row>
    <row r="640">
      <c r="A640" s="2">
        <v>54.129184722900391</v>
      </c>
      <c r="B640" s="4">
        <v>2156.66357421875</v>
      </c>
      <c r="E640" s="2">
        <v>54.367496490478516</v>
      </c>
      <c r="F640" s="4">
        <v>2142.885986328125</v>
      </c>
      <c r="I640" s="2">
        <v>54.367496490478516</v>
      </c>
      <c r="J640" s="5">
        <v>-37.6898307800293</v>
      </c>
    </row>
    <row r="641">
      <c r="A641" s="2">
        <v>54.207248687744141</v>
      </c>
      <c r="B641" s="4">
        <v>2143.8583984375</v>
      </c>
      <c r="E641" s="2">
        <v>54.42144775390625</v>
      </c>
      <c r="F641" s="4">
        <v>2140.82177734375</v>
      </c>
      <c r="I641" s="2">
        <v>54.42144775390625</v>
      </c>
      <c r="J641" s="5">
        <v>-37.715290069580078</v>
      </c>
    </row>
    <row r="642">
      <c r="A642" s="2">
        <v>54.239517211914063</v>
      </c>
      <c r="B642" s="4">
        <v>2151.417724609375</v>
      </c>
      <c r="E642" s="2">
        <v>54.475395202636719</v>
      </c>
      <c r="F642" s="4">
        <v>2138.791259765625</v>
      </c>
      <c r="I642" s="2">
        <v>54.475395202636719</v>
      </c>
      <c r="J642" s="5">
        <v>-37.7391357421875</v>
      </c>
    </row>
    <row r="643">
      <c r="A643" s="2">
        <v>54.3187370300293</v>
      </c>
      <c r="B643" s="4">
        <v>2138.290283203125</v>
      </c>
      <c r="E643" s="2">
        <v>54.529346466064453</v>
      </c>
      <c r="F643" s="4">
        <v>2136.791015625</v>
      </c>
      <c r="I643" s="2">
        <v>54.529346466064453</v>
      </c>
      <c r="J643" s="5">
        <v>-37.761104583740234</v>
      </c>
    </row>
    <row r="644">
      <c r="A644" s="2">
        <v>54.350028991699219</v>
      </c>
      <c r="B644" s="4">
        <v>2147.126708984375</v>
      </c>
      <c r="E644" s="2">
        <v>54.583297729492188</v>
      </c>
      <c r="F644" s="4">
        <v>2134.817138671875</v>
      </c>
      <c r="I644" s="2">
        <v>54.583297729492188</v>
      </c>
      <c r="J644" s="5">
        <v>-37.780914306640625</v>
      </c>
    </row>
    <row r="645">
      <c r="A645" s="2">
        <v>54.427127838134766</v>
      </c>
      <c r="B645" s="4">
        <v>2137.435302734375</v>
      </c>
      <c r="E645" s="2">
        <v>54.637248992919922</v>
      </c>
      <c r="F645" s="4">
        <v>2132.859375</v>
      </c>
      <c r="I645" s="2">
        <v>54.637248992919922</v>
      </c>
      <c r="J645" s="5">
        <v>-37.798274993896484</v>
      </c>
    </row>
    <row r="646">
      <c r="A646" s="2">
        <v>54.458763122558594</v>
      </c>
      <c r="B646" s="4">
        <v>2142.892333984375</v>
      </c>
      <c r="E646" s="2">
        <v>54.691200256347656</v>
      </c>
      <c r="F646" s="4">
        <v>2130.907958984375</v>
      </c>
      <c r="I646" s="2">
        <v>54.691200256347656</v>
      </c>
      <c r="J646" s="5">
        <v>-37.812900543212891</v>
      </c>
    </row>
    <row r="647">
      <c r="A647" s="2">
        <v>54.537509918212891</v>
      </c>
      <c r="B647" s="4">
        <v>2136.946533203125</v>
      </c>
      <c r="E647" s="2">
        <v>54.745151519775391</v>
      </c>
      <c r="F647" s="4">
        <v>2128.9501953125</v>
      </c>
      <c r="I647" s="2">
        <v>54.745151519775391</v>
      </c>
      <c r="J647" s="5">
        <v>-37.824504852294922</v>
      </c>
    </row>
    <row r="648">
      <c r="A648" s="2">
        <v>54.569408416748047</v>
      </c>
      <c r="B648" s="4">
        <v>2139.2353515625</v>
      </c>
      <c r="E648" s="2">
        <v>54.799102783203125</v>
      </c>
      <c r="F648" s="4">
        <v>2126.971923828125</v>
      </c>
      <c r="I648" s="2">
        <v>54.799102783203125</v>
      </c>
      <c r="J648" s="5">
        <v>-37.832828521728516</v>
      </c>
    </row>
    <row r="649">
      <c r="A649" s="2">
        <v>54.646785736083984</v>
      </c>
      <c r="B649" s="4">
        <v>2131.648681640625</v>
      </c>
      <c r="E649" s="2">
        <v>54.853050231933594</v>
      </c>
      <c r="F649" s="4">
        <v>2124.962646484375</v>
      </c>
      <c r="I649" s="2">
        <v>54.853050231933594</v>
      </c>
      <c r="J649" s="5">
        <v>-37.837661743164063</v>
      </c>
    </row>
    <row r="650">
      <c r="A650" s="2">
        <v>54.678714752197266</v>
      </c>
      <c r="B650" s="4">
        <v>2135.5595703125</v>
      </c>
      <c r="E650" s="2">
        <v>54.907001495361328</v>
      </c>
      <c r="F650" s="4">
        <v>2122.916748046875</v>
      </c>
      <c r="I650" s="2">
        <v>54.907001495361328</v>
      </c>
      <c r="J650" s="5">
        <v>-37.8388786315918</v>
      </c>
    </row>
    <row r="651">
      <c r="A651" s="2">
        <v>54.757083892822266</v>
      </c>
      <c r="B651" s="4">
        <v>2127.99951171875</v>
      </c>
      <c r="E651" s="2">
        <v>54.960952758789063</v>
      </c>
      <c r="F651" s="4">
        <v>2120.830810546875</v>
      </c>
      <c r="I651" s="2">
        <v>54.960952758789063</v>
      </c>
      <c r="J651" s="5">
        <v>-37.836406707763672</v>
      </c>
    </row>
    <row r="652">
      <c r="A652" s="2">
        <v>54.788154602050781</v>
      </c>
      <c r="B652" s="4">
        <v>2136.423095703125</v>
      </c>
      <c r="E652" s="2">
        <v>55.0149040222168</v>
      </c>
      <c r="F652" s="4">
        <v>2118.7080078125</v>
      </c>
      <c r="I652" s="2">
        <v>55.0149040222168</v>
      </c>
      <c r="J652" s="5">
        <v>-37.830242156982422</v>
      </c>
    </row>
    <row r="653">
      <c r="A653" s="2">
        <v>54.868167877197266</v>
      </c>
      <c r="B653" s="4">
        <v>2119.01171875</v>
      </c>
      <c r="E653" s="2">
        <v>55.068855285644531</v>
      </c>
      <c r="F653" s="4">
        <v>2116.553955078125</v>
      </c>
      <c r="I653" s="2">
        <v>55.068855285644531</v>
      </c>
      <c r="J653" s="5">
        <v>-37.820457458496094</v>
      </c>
    </row>
    <row r="654">
      <c r="A654" s="2">
        <v>54.900177001953125</v>
      </c>
      <c r="B654" s="4">
        <v>2124.9482421875</v>
      </c>
      <c r="E654" s="2">
        <v>55.122806549072266</v>
      </c>
      <c r="F654" s="4">
        <v>2114.376953125</v>
      </c>
      <c r="I654" s="2">
        <v>55.122806549072266</v>
      </c>
      <c r="J654" s="5">
        <v>-37.807170867919922</v>
      </c>
    </row>
    <row r="655">
      <c r="A655" s="2">
        <v>54.976051330566406</v>
      </c>
      <c r="B655" s="4">
        <v>2109.73291015625</v>
      </c>
      <c r="E655" s="2">
        <v>55.176753997802734</v>
      </c>
      <c r="F655" s="4">
        <v>2112.18994140625</v>
      </c>
      <c r="I655" s="2">
        <v>55.176753997802734</v>
      </c>
      <c r="J655" s="5">
        <v>-37.790542602539063</v>
      </c>
    </row>
    <row r="656">
      <c r="A656" s="2">
        <v>55.007633209228516</v>
      </c>
      <c r="B656" s="4">
        <v>2122.262451171875</v>
      </c>
      <c r="E656" s="2">
        <v>55.230705261230469</v>
      </c>
      <c r="F656" s="4">
        <v>2110.0107421875</v>
      </c>
      <c r="I656" s="2">
        <v>55.230705261230469</v>
      </c>
      <c r="J656" s="5">
        <v>-37.770748138427734</v>
      </c>
    </row>
    <row r="657">
      <c r="A657" s="2">
        <v>55.085296630859375</v>
      </c>
      <c r="B657" s="4">
        <v>2114.98046875</v>
      </c>
      <c r="E657" s="2">
        <v>55.2846565246582</v>
      </c>
      <c r="F657" s="4">
        <v>2107.853515625</v>
      </c>
      <c r="I657" s="2">
        <v>55.2846565246582</v>
      </c>
      <c r="J657" s="5">
        <v>-37.748016357421875</v>
      </c>
    </row>
    <row r="658">
      <c r="A658" s="2">
        <v>55.116916656494141</v>
      </c>
      <c r="B658" s="4">
        <v>2114.971435546875</v>
      </c>
      <c r="E658" s="2">
        <v>55.338607788085938</v>
      </c>
      <c r="F658" s="4">
        <v>2105.727783203125</v>
      </c>
      <c r="I658" s="2">
        <v>55.338607788085938</v>
      </c>
      <c r="J658" s="5">
        <v>-37.722606658935547</v>
      </c>
    </row>
    <row r="659">
      <c r="A659" s="2">
        <v>55.197219848632813</v>
      </c>
      <c r="B659" s="4">
        <v>2111.69580078125</v>
      </c>
      <c r="E659" s="2">
        <v>55.392559051513672</v>
      </c>
      <c r="F659" s="4">
        <v>2103.633544921875</v>
      </c>
      <c r="I659" s="2">
        <v>55.392559051513672</v>
      </c>
      <c r="J659" s="5">
        <v>-37.69482421875</v>
      </c>
    </row>
    <row r="660">
      <c r="A660" s="2">
        <v>55.229713439941406</v>
      </c>
      <c r="B660" s="4">
        <v>2115.654296875</v>
      </c>
      <c r="E660" s="2">
        <v>55.446510314941406</v>
      </c>
      <c r="F660" s="4">
        <v>2101.565185546875</v>
      </c>
      <c r="I660" s="2">
        <v>55.446510314941406</v>
      </c>
      <c r="J660" s="5">
        <v>-37.664974212646484</v>
      </c>
    </row>
    <row r="661">
      <c r="A661" s="2">
        <v>55.305194854736328</v>
      </c>
      <c r="B661" s="4">
        <v>2103.55810546875</v>
      </c>
      <c r="E661" s="2">
        <v>55.500461578369141</v>
      </c>
      <c r="F661" s="4">
        <v>2099.509033203125</v>
      </c>
      <c r="I661" s="2">
        <v>55.500461578369141</v>
      </c>
      <c r="J661" s="5">
        <v>-37.63336181640625</v>
      </c>
    </row>
    <row r="662">
      <c r="A662" s="2">
        <v>55.336429595947266</v>
      </c>
      <c r="B662" s="4">
        <v>2105.6748046875</v>
      </c>
      <c r="E662" s="2">
        <v>55.554409027099609</v>
      </c>
      <c r="F662" s="4">
        <v>2097.452392578125</v>
      </c>
      <c r="I662" s="2">
        <v>55.554409027099609</v>
      </c>
      <c r="J662" s="5">
        <v>-37.600250244140625</v>
      </c>
    </row>
    <row r="663">
      <c r="A663" s="2">
        <v>55.413650512695313</v>
      </c>
      <c r="B663" s="4">
        <v>2097.398193359375</v>
      </c>
      <c r="E663" s="2">
        <v>55.608360290527344</v>
      </c>
      <c r="F663" s="4">
        <v>2095.384765625</v>
      </c>
      <c r="I663" s="2">
        <v>55.608360290527344</v>
      </c>
      <c r="J663" s="5">
        <v>-37.565864562988281</v>
      </c>
    </row>
    <row r="664">
      <c r="A664" s="2">
        <v>55.445343017578125</v>
      </c>
      <c r="B664" s="4">
        <v>2107.622314453125</v>
      </c>
      <c r="E664" s="2">
        <v>55.662311553955078</v>
      </c>
      <c r="F664" s="4">
        <v>2093.301025390625</v>
      </c>
      <c r="I664" s="2">
        <v>55.662311553955078</v>
      </c>
      <c r="J664" s="5">
        <v>-37.530410766601563</v>
      </c>
    </row>
    <row r="665">
      <c r="A665" s="2">
        <v>55.524921417236328</v>
      </c>
      <c r="B665" s="4">
        <v>2091.062255859375</v>
      </c>
      <c r="E665" s="2">
        <v>55.716262817382813</v>
      </c>
      <c r="F665" s="4">
        <v>2091.201171875</v>
      </c>
      <c r="I665" s="2">
        <v>55.716262817382813</v>
      </c>
      <c r="J665" s="5">
        <v>-37.494094848632813</v>
      </c>
    </row>
    <row r="666">
      <c r="A666" s="2">
        <v>55.5567512512207</v>
      </c>
      <c r="B666" s="4">
        <v>2102.537353515625</v>
      </c>
      <c r="E666" s="2">
        <v>55.770214080810547</v>
      </c>
      <c r="F666" s="4">
        <v>2089.09375</v>
      </c>
      <c r="I666" s="2">
        <v>55.770214080810547</v>
      </c>
      <c r="J666" s="5">
        <v>-37.457099914550781</v>
      </c>
    </row>
    <row r="667">
      <c r="A667" s="2">
        <v>55.633144378662109</v>
      </c>
      <c r="B667" s="4">
        <v>2089.1630859375</v>
      </c>
      <c r="E667" s="2">
        <v>55.824165344238281</v>
      </c>
      <c r="F667" s="4">
        <v>2086.988037109375</v>
      </c>
      <c r="I667" s="2">
        <v>55.824165344238281</v>
      </c>
      <c r="J667" s="5">
        <v>-37.419624328613281</v>
      </c>
    </row>
    <row r="668">
      <c r="A668" s="2">
        <v>55.663825988769531</v>
      </c>
      <c r="B668" s="4">
        <v>2089.885498046875</v>
      </c>
      <c r="E668" s="2">
        <v>55.878116607666016</v>
      </c>
      <c r="F668" s="4">
        <v>2084.894775390625</v>
      </c>
      <c r="I668" s="2">
        <v>55.878116607666016</v>
      </c>
      <c r="J668" s="5">
        <v>-37.381839752197266</v>
      </c>
    </row>
    <row r="669">
      <c r="A669" s="2">
        <v>55.743362426757813</v>
      </c>
      <c r="B669" s="4">
        <v>2081.812255859375</v>
      </c>
      <c r="E669" s="2">
        <v>55.932064056396484</v>
      </c>
      <c r="F669" s="4">
        <v>2082.82470703125</v>
      </c>
      <c r="I669" s="2">
        <v>55.932064056396484</v>
      </c>
      <c r="J669" s="5">
        <v>-37.343944549560547</v>
      </c>
    </row>
    <row r="670">
      <c r="A670" s="2">
        <v>55.775539398193359</v>
      </c>
      <c r="B670" s="4">
        <v>2088.11083984375</v>
      </c>
      <c r="E670" s="2">
        <v>55.986015319824219</v>
      </c>
      <c r="F670" s="4">
        <v>2080.7861328125</v>
      </c>
      <c r="I670" s="2">
        <v>55.986015319824219</v>
      </c>
      <c r="J670" s="5">
        <v>-37.306133270263672</v>
      </c>
    </row>
    <row r="671">
      <c r="A671" s="2">
        <v>55.853931427001953</v>
      </c>
      <c r="B671" s="4">
        <v>2075.314453125</v>
      </c>
      <c r="E671" s="2">
        <v>56.039966583251953</v>
      </c>
      <c r="F671" s="4">
        <v>2078.781005859375</v>
      </c>
      <c r="I671" s="2">
        <v>56.039966583251953</v>
      </c>
      <c r="J671" s="5">
        <v>-37.268627166748047</v>
      </c>
    </row>
    <row r="672">
      <c r="A672" s="2">
        <v>55.885799407958984</v>
      </c>
      <c r="B672" s="4">
        <v>2091.16748046875</v>
      </c>
      <c r="E672" s="2">
        <v>56.093917846679688</v>
      </c>
      <c r="F672" s="4">
        <v>2076.80712890625</v>
      </c>
      <c r="I672" s="2">
        <v>56.093917846679688</v>
      </c>
      <c r="J672" s="5">
        <v>-37.231647491455078</v>
      </c>
    </row>
    <row r="673">
      <c r="A673" s="2">
        <v>55.961662292480469</v>
      </c>
      <c r="B673" s="4">
        <v>2080.707275390625</v>
      </c>
      <c r="E673" s="2">
        <v>56.147869110107422</v>
      </c>
      <c r="F673" s="4">
        <v>2074.864013671875</v>
      </c>
      <c r="I673" s="2">
        <v>56.147869110107422</v>
      </c>
      <c r="J673" s="5">
        <v>-37.195411682128906</v>
      </c>
    </row>
    <row r="674">
      <c r="A674" s="2">
        <v>55.992603302001953</v>
      </c>
      <c r="B674" s="4">
        <v>2081.314453125</v>
      </c>
      <c r="E674" s="2">
        <v>56.201820373535156</v>
      </c>
      <c r="F674" s="4">
        <v>2072.94970703125</v>
      </c>
      <c r="I674" s="2">
        <v>56.201820373535156</v>
      </c>
      <c r="J674" s="5">
        <v>-37.160125732421875</v>
      </c>
    </row>
    <row r="675">
      <c r="A675" s="2">
        <v>56.071384429931641</v>
      </c>
      <c r="B675" s="4">
        <v>2086.623779296875</v>
      </c>
      <c r="E675" s="2">
        <v>56.255767822265625</v>
      </c>
      <c r="F675" s="4">
        <v>2071.05517578125</v>
      </c>
      <c r="I675" s="2">
        <v>56.255767822265625</v>
      </c>
      <c r="J675" s="5">
        <v>-37.1259651184082</v>
      </c>
    </row>
    <row r="676">
      <c r="A676" s="2">
        <v>56.104873657226563</v>
      </c>
      <c r="B676" s="4">
        <v>2082.890380859375</v>
      </c>
      <c r="E676" s="2">
        <v>56.309719085693359</v>
      </c>
      <c r="F676" s="4">
        <v>2069.1689453125</v>
      </c>
      <c r="I676" s="2">
        <v>56.309719085693359</v>
      </c>
      <c r="J676" s="5">
        <v>-37.093067169189453</v>
      </c>
    </row>
    <row r="677">
      <c r="A677" s="2">
        <v>56.181293487548828</v>
      </c>
      <c r="B677" s="4">
        <v>2073.75634765625</v>
      </c>
      <c r="E677" s="2">
        <v>56.363670349121094</v>
      </c>
      <c r="F677" s="4">
        <v>2067.28466796875</v>
      </c>
      <c r="I677" s="2">
        <v>56.363670349121094</v>
      </c>
      <c r="J677" s="5">
        <v>-37.0615234375</v>
      </c>
    </row>
    <row r="678">
      <c r="A678" s="2">
        <v>56.214035034179688</v>
      </c>
      <c r="B678" s="4">
        <v>2076.05810546875</v>
      </c>
      <c r="E678" s="2">
        <v>56.417621612548828</v>
      </c>
      <c r="F678" s="4">
        <v>2065.394287109375</v>
      </c>
      <c r="I678" s="2">
        <v>56.417621612548828</v>
      </c>
      <c r="J678" s="5">
        <v>-37.031402587890625</v>
      </c>
    </row>
    <row r="679">
      <c r="A679" s="2">
        <v>56.291694641113281</v>
      </c>
      <c r="B679" s="4">
        <v>2065.259033203125</v>
      </c>
      <c r="E679" s="2">
        <v>56.471572875976563</v>
      </c>
      <c r="F679" s="4">
        <v>2063.486328125</v>
      </c>
      <c r="I679" s="2">
        <v>56.471572875976563</v>
      </c>
      <c r="J679" s="5">
        <v>-37.002719879150391</v>
      </c>
    </row>
    <row r="680">
      <c r="A680" s="2">
        <v>56.322605133056641</v>
      </c>
      <c r="B680" s="4">
        <v>2064.60009765625</v>
      </c>
      <c r="E680" s="2">
        <v>56.5255241394043</v>
      </c>
      <c r="F680" s="4">
        <v>2061.550537109375</v>
      </c>
      <c r="I680" s="2">
        <v>56.5255241394043</v>
      </c>
      <c r="J680" s="5">
        <v>-36.975448608398438</v>
      </c>
    </row>
    <row r="681">
      <c r="A681" s="2">
        <v>56.400226593017578</v>
      </c>
      <c r="B681" s="4">
        <v>2053.123779296875</v>
      </c>
      <c r="E681" s="2">
        <v>56.579475402832031</v>
      </c>
      <c r="F681" s="4">
        <v>2059.581298828125</v>
      </c>
      <c r="I681" s="2">
        <v>56.579475402832031</v>
      </c>
      <c r="J681" s="5">
        <v>-36.949531555175781</v>
      </c>
    </row>
    <row r="682">
      <c r="A682" s="2">
        <v>56.4325065612793</v>
      </c>
      <c r="B682" s="4">
        <v>2067.67333984375</v>
      </c>
      <c r="E682" s="2">
        <v>56.6334228515625</v>
      </c>
      <c r="F682" s="4">
        <v>2057.58251953125</v>
      </c>
      <c r="I682" s="2">
        <v>56.6334228515625</v>
      </c>
      <c r="J682" s="5">
        <v>-36.924861907958984</v>
      </c>
    </row>
    <row r="683">
      <c r="A683" s="2">
        <v>56.511688232421875</v>
      </c>
      <c r="B683" s="4">
        <v>2053.643310546875</v>
      </c>
      <c r="E683" s="2">
        <v>56.687374114990234</v>
      </c>
      <c r="F683" s="4">
        <v>2055.5654296875</v>
      </c>
      <c r="I683" s="2">
        <v>56.687374114990234</v>
      </c>
      <c r="J683" s="5">
        <v>-36.901336669921875</v>
      </c>
    </row>
    <row r="684">
      <c r="A684" s="2">
        <v>56.5440673828125</v>
      </c>
      <c r="B684" s="4">
        <v>2063.572265625</v>
      </c>
      <c r="E684" s="2">
        <v>56.741325378417969</v>
      </c>
      <c r="F684" s="4">
        <v>2053.54345703125</v>
      </c>
      <c r="I684" s="2">
        <v>56.741325378417969</v>
      </c>
      <c r="J684" s="5">
        <v>-36.87884521484375</v>
      </c>
    </row>
    <row r="685">
      <c r="A685" s="2">
        <v>56.620109558105469</v>
      </c>
      <c r="B685" s="4">
        <v>2061.677734375</v>
      </c>
      <c r="E685" s="2">
        <v>56.7952766418457</v>
      </c>
      <c r="F685" s="4">
        <v>2051.532958984375</v>
      </c>
      <c r="I685" s="2">
        <v>56.7952766418457</v>
      </c>
      <c r="J685" s="5">
        <v>-36.857280731201172</v>
      </c>
    </row>
    <row r="686">
      <c r="A686" s="2">
        <v>56.650619506835938</v>
      </c>
      <c r="B686" s="4">
        <v>2068.033203125</v>
      </c>
      <c r="E686" s="2">
        <v>56.849227905273438</v>
      </c>
      <c r="F686" s="4">
        <v>2049.55078125</v>
      </c>
      <c r="I686" s="2">
        <v>56.849227905273438</v>
      </c>
      <c r="J686" s="5">
        <v>-36.836551666259766</v>
      </c>
    </row>
    <row r="687">
      <c r="A687" s="2">
        <v>56.727481842041016</v>
      </c>
      <c r="B687" s="4">
        <v>2050.523193359375</v>
      </c>
      <c r="E687" s="2">
        <v>56.903179168701172</v>
      </c>
      <c r="F687" s="4">
        <v>2047.607666015625</v>
      </c>
      <c r="I687" s="2">
        <v>56.903179168701172</v>
      </c>
      <c r="J687" s="5">
        <v>-36.816570281982422</v>
      </c>
    </row>
    <row r="688">
      <c r="A688" s="2">
        <v>56.759235382080078</v>
      </c>
      <c r="B688" s="4">
        <v>2054.265380859375</v>
      </c>
      <c r="E688" s="2">
        <v>56.957130432128906</v>
      </c>
      <c r="F688" s="4">
        <v>2045.7076416015625</v>
      </c>
      <c r="I688" s="2">
        <v>56.957130432128906</v>
      </c>
      <c r="J688" s="5">
        <v>-36.7972526550293</v>
      </c>
    </row>
    <row r="689">
      <c r="A689" s="2">
        <v>56.838493347167969</v>
      </c>
      <c r="B689" s="4">
        <v>2046.7373046875</v>
      </c>
      <c r="E689" s="2">
        <v>57.011077880859375</v>
      </c>
      <c r="F689" s="4">
        <v>2043.8458251953125</v>
      </c>
      <c r="I689" s="2">
        <v>57.011077880859375</v>
      </c>
      <c r="J689" s="5">
        <v>-36.778526306152344</v>
      </c>
    </row>
    <row r="690">
      <c r="A690" s="2">
        <v>56.871170043945313</v>
      </c>
      <c r="B690" s="4">
        <v>2054.483154296875</v>
      </c>
      <c r="E690" s="2">
        <v>57.065029144287109</v>
      </c>
      <c r="F690" s="4">
        <v>2042.0050048828125</v>
      </c>
      <c r="I690" s="2">
        <v>57.065029144287109</v>
      </c>
      <c r="J690" s="5">
        <v>-36.760318756103516</v>
      </c>
    </row>
    <row r="691">
      <c r="A691" s="2">
        <v>56.949069976806641</v>
      </c>
      <c r="B691" s="4">
        <v>2039.4849853515625</v>
      </c>
      <c r="E691" s="2">
        <v>57.118980407714844</v>
      </c>
      <c r="F691" s="4">
        <v>2040.1639404296875</v>
      </c>
      <c r="I691" s="2">
        <v>57.118980407714844</v>
      </c>
      <c r="J691" s="5">
        <v>-36.742576599121094</v>
      </c>
    </row>
    <row r="692">
      <c r="A692" s="2">
        <v>56.9802131652832</v>
      </c>
      <c r="B692" s="4">
        <v>2048.2802734375</v>
      </c>
      <c r="E692" s="2">
        <v>57.172931671142578</v>
      </c>
      <c r="F692" s="4">
        <v>2038.303955078125</v>
      </c>
      <c r="I692" s="2">
        <v>57.172931671142578</v>
      </c>
      <c r="J692" s="5">
        <v>-36.725250244140625</v>
      </c>
    </row>
    <row r="693">
      <c r="A693" s="2">
        <v>57.057895660400391</v>
      </c>
      <c r="B693" s="4">
        <v>2048.843505859375</v>
      </c>
      <c r="E693" s="2">
        <v>57.226882934570313</v>
      </c>
      <c r="F693" s="4">
        <v>2036.4111328125</v>
      </c>
      <c r="I693" s="2">
        <v>57.226882934570313</v>
      </c>
      <c r="J693" s="5">
        <v>-36.708259582519531</v>
      </c>
    </row>
    <row r="694">
      <c r="A694" s="2">
        <v>57.088039398193359</v>
      </c>
      <c r="B694" s="4">
        <v>2045.990234375</v>
      </c>
      <c r="E694" s="2">
        <v>57.280834197998047</v>
      </c>
      <c r="F694" s="4">
        <v>2034.4810791015625</v>
      </c>
      <c r="I694" s="2">
        <v>57.280834197998047</v>
      </c>
      <c r="J694" s="5">
        <v>-36.6915168762207</v>
      </c>
    </row>
    <row r="695">
      <c r="A695" s="2">
        <v>57.166969299316406</v>
      </c>
      <c r="B695" s="4">
        <v>2028.06396484375</v>
      </c>
      <c r="E695" s="2">
        <v>57.334781646728516</v>
      </c>
      <c r="F695" s="4">
        <v>2032.52001953125</v>
      </c>
      <c r="I695" s="2">
        <v>57.334781646728516</v>
      </c>
      <c r="J695" s="5">
        <v>-36.674907684326172</v>
      </c>
    </row>
    <row r="696">
      <c r="A696" s="2">
        <v>57.199966430664063</v>
      </c>
      <c r="B696" s="4">
        <v>2049.07177734375</v>
      </c>
      <c r="E696" s="2">
        <v>57.38873291015625</v>
      </c>
      <c r="F696" s="4">
        <v>2030.5340576171875</v>
      </c>
      <c r="I696" s="2">
        <v>57.38873291015625</v>
      </c>
      <c r="J696" s="5">
        <v>-36.658279418945313</v>
      </c>
    </row>
    <row r="697">
      <c r="A697" s="2">
        <v>57.278472900390625</v>
      </c>
      <c r="B697" s="4">
        <v>2031.800048828125</v>
      </c>
      <c r="E697" s="2">
        <v>57.442684173583984</v>
      </c>
      <c r="F697" s="4">
        <v>2028.5302734375</v>
      </c>
      <c r="I697" s="2">
        <v>57.442684173583984</v>
      </c>
      <c r="J697" s="5">
        <v>-36.641445159912109</v>
      </c>
    </row>
    <row r="698">
      <c r="A698" s="2">
        <v>57.309207916259766</v>
      </c>
      <c r="B698" s="4">
        <v>2035.2493896484375</v>
      </c>
      <c r="E698" s="2">
        <v>57.496635437011719</v>
      </c>
      <c r="F698" s="4">
        <v>2026.51611328125</v>
      </c>
      <c r="I698" s="2">
        <v>57.496635437011719</v>
      </c>
      <c r="J698" s="5">
        <v>-36.624183654785156</v>
      </c>
    </row>
    <row r="699">
      <c r="A699" s="2">
        <v>57.38702392578125</v>
      </c>
      <c r="B699" s="4">
        <v>2023.3424072265625</v>
      </c>
      <c r="E699" s="2">
        <v>57.550586700439453</v>
      </c>
      <c r="F699" s="4">
        <v>2024.498291015625</v>
      </c>
      <c r="I699" s="2">
        <v>57.550586700439453</v>
      </c>
      <c r="J699" s="5">
        <v>-36.606246948242188</v>
      </c>
    </row>
    <row r="700">
      <c r="A700" s="2">
        <v>57.418571472167969</v>
      </c>
      <c r="B700" s="4">
        <v>2029.424072265625</v>
      </c>
      <c r="E700" s="2">
        <v>57.604537963867188</v>
      </c>
      <c r="F700" s="4">
        <v>2022.4775390625</v>
      </c>
      <c r="I700" s="2">
        <v>57.604537963867188</v>
      </c>
      <c r="J700" s="5">
        <v>-36.587371826171875</v>
      </c>
    </row>
    <row r="701">
      <c r="A701" s="2">
        <v>57.496234893798828</v>
      </c>
      <c r="B701" s="4">
        <v>2024.0955810546875</v>
      </c>
      <c r="E701" s="2">
        <v>57.658489227294922</v>
      </c>
      <c r="F701" s="4">
        <v>2020.4549560546875</v>
      </c>
      <c r="I701" s="2">
        <v>57.658489227294922</v>
      </c>
      <c r="J701" s="5">
        <v>-36.567302703857422</v>
      </c>
    </row>
    <row r="702">
      <c r="A702" s="2">
        <v>57.5280647277832</v>
      </c>
      <c r="B702" s="4">
        <v>2027.02197265625</v>
      </c>
      <c r="E702" s="2">
        <v>57.712436676025391</v>
      </c>
      <c r="F702" s="4">
        <v>2018.438232421875</v>
      </c>
      <c r="I702" s="2">
        <v>57.712436676025391</v>
      </c>
      <c r="J702" s="5">
        <v>-36.545810699462891</v>
      </c>
    </row>
    <row r="703">
      <c r="A703" s="2">
        <v>57.605869293212891</v>
      </c>
      <c r="B703" s="4">
        <v>2019.737548828125</v>
      </c>
      <c r="E703" s="2">
        <v>57.766387939453125</v>
      </c>
      <c r="F703" s="4">
        <v>2016.440185546875</v>
      </c>
      <c r="I703" s="2">
        <v>57.766387939453125</v>
      </c>
      <c r="J703" s="5">
        <v>-36.522678375244141</v>
      </c>
    </row>
    <row r="704">
      <c r="A704" s="2">
        <v>57.637039184570313</v>
      </c>
      <c r="B704" s="4">
        <v>2026.683349609375</v>
      </c>
      <c r="E704" s="2">
        <v>57.820339202880859</v>
      </c>
      <c r="F704" s="4">
        <v>2014.46923828125</v>
      </c>
      <c r="I704" s="2">
        <v>57.820339202880859</v>
      </c>
      <c r="J704" s="5">
        <v>-36.497711181640625</v>
      </c>
    </row>
    <row r="705">
      <c r="A705" s="2">
        <v>57.715976715087891</v>
      </c>
      <c r="B705" s="4">
        <v>2021.83056640625</v>
      </c>
      <c r="E705" s="2">
        <v>57.874290466308594</v>
      </c>
      <c r="F705" s="4">
        <v>2012.52734375</v>
      </c>
      <c r="I705" s="2">
        <v>57.874290466308594</v>
      </c>
      <c r="J705" s="5">
        <v>-36.470729827880859</v>
      </c>
    </row>
    <row r="706">
      <c r="A706" s="2">
        <v>57.7480354309082</v>
      </c>
      <c r="B706" s="4">
        <v>2024.689697265625</v>
      </c>
      <c r="E706" s="2">
        <v>57.928241729736328</v>
      </c>
      <c r="F706" s="4">
        <v>2010.609375</v>
      </c>
      <c r="I706" s="2">
        <v>57.928241729736328</v>
      </c>
      <c r="J706" s="5">
        <v>-36.441570281982422</v>
      </c>
    </row>
    <row r="707">
      <c r="A707" s="2">
        <v>57.825778961181641</v>
      </c>
      <c r="B707" s="4">
        <v>2017.0977783203125</v>
      </c>
      <c r="E707" s="2">
        <v>57.982192993164063</v>
      </c>
      <c r="F707" s="4">
        <v>2008.7080078125</v>
      </c>
      <c r="I707" s="2">
        <v>57.982192993164063</v>
      </c>
      <c r="J707" s="5">
        <v>-36.410076141357422</v>
      </c>
    </row>
    <row r="708">
      <c r="A708" s="2">
        <v>57.85711669921875</v>
      </c>
      <c r="B708" s="4">
        <v>2017.4443359375</v>
      </c>
      <c r="E708" s="2">
        <v>58.036140441894531</v>
      </c>
      <c r="F708" s="4">
        <v>2006.809326171875</v>
      </c>
      <c r="I708" s="2">
        <v>58.036140441894531</v>
      </c>
      <c r="J708" s="5">
        <v>-36.376132965087891</v>
      </c>
    </row>
    <row r="709">
      <c r="A709" s="2">
        <v>57.938411712646484</v>
      </c>
      <c r="B709" s="4">
        <v>2005.1475830078125</v>
      </c>
      <c r="E709" s="2">
        <v>58.090091705322266</v>
      </c>
      <c r="F709" s="4">
        <v>2004.9007568359375</v>
      </c>
      <c r="I709" s="2">
        <v>58.090091705322266</v>
      </c>
      <c r="J709" s="5">
        <v>-36.339675903320313</v>
      </c>
    </row>
    <row r="710">
      <c r="A710" s="2">
        <v>57.970264434814453</v>
      </c>
      <c r="B710" s="4">
        <v>2007.90625</v>
      </c>
      <c r="E710" s="2">
        <v>58.14404296875</v>
      </c>
      <c r="F710" s="4">
        <v>2002.9742431640625</v>
      </c>
      <c r="I710" s="2">
        <v>58.14404296875</v>
      </c>
      <c r="J710" s="5">
        <v>-36.300701141357422</v>
      </c>
    </row>
    <row r="711">
      <c r="A711" s="2">
        <v>58.0477409362793</v>
      </c>
      <c r="B711" s="4">
        <v>2005.780517578125</v>
      </c>
      <c r="E711" s="2">
        <v>58.197994232177734</v>
      </c>
      <c r="F711" s="4">
        <v>2001.02490234375</v>
      </c>
      <c r="I711" s="2">
        <v>58.197994232177734</v>
      </c>
      <c r="J711" s="5">
        <v>-36.259269714355469</v>
      </c>
    </row>
    <row r="712">
      <c r="A712" s="2">
        <v>58.078411102294922</v>
      </c>
      <c r="B712" s="4">
        <v>2003.0142822265625</v>
      </c>
      <c r="E712" s="2">
        <v>58.251945495605469</v>
      </c>
      <c r="F712" s="4">
        <v>1999.044189453125</v>
      </c>
      <c r="I712" s="2">
        <v>58.251945495605469</v>
      </c>
      <c r="J712" s="5">
        <v>-36.215496063232422</v>
      </c>
    </row>
    <row r="713">
      <c r="A713" s="2">
        <v>58.157123565673828</v>
      </c>
      <c r="B713" s="4">
        <v>1999.0269775390625</v>
      </c>
      <c r="E713" s="2">
        <v>58.3058967590332</v>
      </c>
      <c r="F713" s="4">
        <v>1997.029296875</v>
      </c>
      <c r="I713" s="2">
        <v>58.3058967590332</v>
      </c>
      <c r="J713" s="5">
        <v>-36.169506072998047</v>
      </c>
    </row>
    <row r="714">
      <c r="A714" s="2">
        <v>58.189235687255859</v>
      </c>
      <c r="B714" s="4">
        <v>2008.8974609375</v>
      </c>
      <c r="E714" s="2">
        <v>58.359848022460938</v>
      </c>
      <c r="F714" s="4">
        <v>1994.9840087890625</v>
      </c>
      <c r="I714" s="2">
        <v>58.359848022460938</v>
      </c>
      <c r="J714" s="5">
        <v>-36.121444702148438</v>
      </c>
    </row>
    <row r="715">
      <c r="A715" s="2">
        <v>58.267795562744141</v>
      </c>
      <c r="B715" s="4">
        <v>1985.7149658203125</v>
      </c>
      <c r="E715" s="2">
        <v>58.413795471191406</v>
      </c>
      <c r="F715" s="4">
        <v>1992.9176025390625</v>
      </c>
      <c r="I715" s="2">
        <v>58.413795471191406</v>
      </c>
      <c r="J715" s="5">
        <v>-36.071456909179688</v>
      </c>
    </row>
    <row r="716">
      <c r="A716" s="2">
        <v>58.300075531005859</v>
      </c>
      <c r="B716" s="4">
        <v>1997.30859375</v>
      </c>
      <c r="E716" s="2">
        <v>58.467746734619141</v>
      </c>
      <c r="F716" s="4">
        <v>1990.83837890625</v>
      </c>
      <c r="I716" s="2">
        <v>58.467746734619141</v>
      </c>
      <c r="J716" s="5">
        <v>-36.019680023193359</v>
      </c>
    </row>
    <row r="717">
      <c r="A717" s="2">
        <v>58.376655578613281</v>
      </c>
      <c r="B717" s="4">
        <v>1991.579345703125</v>
      </c>
      <c r="E717" s="2">
        <v>58.521697998046875</v>
      </c>
      <c r="F717" s="4">
        <v>1988.7550048828125</v>
      </c>
      <c r="I717" s="2">
        <v>58.521697998046875</v>
      </c>
      <c r="J717" s="5">
        <v>-35.966236114501953</v>
      </c>
    </row>
    <row r="718">
      <c r="A718" s="2">
        <v>58.407722473144531</v>
      </c>
      <c r="B718" s="4">
        <v>1994.6717529296875</v>
      </c>
      <c r="E718" s="2">
        <v>58.575649261474609</v>
      </c>
      <c r="F718" s="4">
        <v>1986.675537109375</v>
      </c>
      <c r="I718" s="2">
        <v>58.575649261474609</v>
      </c>
      <c r="J718" s="5">
        <v>-35.911239624023438</v>
      </c>
    </row>
    <row r="719">
      <c r="A719" s="2">
        <v>58.486000061035156</v>
      </c>
      <c r="B719" s="4">
        <v>1986.1903076171875</v>
      </c>
      <c r="E719" s="2">
        <v>58.629600524902344</v>
      </c>
      <c r="F719" s="4">
        <v>1984.6051025390625</v>
      </c>
      <c r="I719" s="2">
        <v>58.629600524902344</v>
      </c>
      <c r="J719" s="5">
        <v>-35.854804992675781</v>
      </c>
    </row>
    <row r="720">
      <c r="A720" s="2">
        <v>58.519466400146484</v>
      </c>
      <c r="B720" s="4">
        <v>1991.42138671875</v>
      </c>
      <c r="E720" s="2">
        <v>58.683551788330078</v>
      </c>
      <c r="F720" s="4">
        <v>1982.5433349609375</v>
      </c>
      <c r="I720" s="2">
        <v>58.683551788330078</v>
      </c>
      <c r="J720" s="5">
        <v>-35.797050476074219</v>
      </c>
    </row>
    <row r="721">
      <c r="A721" s="2">
        <v>58.59619140625</v>
      </c>
      <c r="B721" s="4">
        <v>1988.1181640625</v>
      </c>
      <c r="E721" s="2">
        <v>58.737503051757813</v>
      </c>
      <c r="F721" s="4">
        <v>1980.48828125</v>
      </c>
      <c r="I721" s="2">
        <v>58.737503051757813</v>
      </c>
      <c r="J721" s="5">
        <v>-35.738117218017578</v>
      </c>
    </row>
    <row r="722">
      <c r="A722" s="2">
        <v>58.627685546875</v>
      </c>
      <c r="B722" s="4">
        <v>1992.6229248046875</v>
      </c>
      <c r="E722" s="2">
        <v>58.791450500488281</v>
      </c>
      <c r="F722" s="4">
        <v>1978.4385986328125</v>
      </c>
      <c r="I722" s="2">
        <v>58.791450500488281</v>
      </c>
      <c r="J722" s="5">
        <v>-35.678150177001953</v>
      </c>
    </row>
    <row r="723">
      <c r="A723" s="2">
        <v>58.706428527832031</v>
      </c>
      <c r="B723" s="4">
        <v>1979.897705078125</v>
      </c>
      <c r="E723" s="2">
        <v>58.845401763916016</v>
      </c>
      <c r="F723" s="4">
        <v>1976.39599609375</v>
      </c>
      <c r="I723" s="2">
        <v>58.845401763916016</v>
      </c>
      <c r="J723" s="5">
        <v>-35.617301940917969</v>
      </c>
    </row>
    <row r="724">
      <c r="A724" s="2">
        <v>58.737869262695313</v>
      </c>
      <c r="B724" s="4">
        <v>1983.209716796875</v>
      </c>
      <c r="E724" s="2">
        <v>58.89935302734375</v>
      </c>
      <c r="F724" s="4">
        <v>1974.36474609375</v>
      </c>
      <c r="I724" s="2">
        <v>58.89935302734375</v>
      </c>
      <c r="J724" s="5">
        <v>-35.555744171142578</v>
      </c>
    </row>
    <row r="725">
      <c r="A725" s="2">
        <v>58.814781188964844</v>
      </c>
      <c r="B725" s="4">
        <v>1972.4180908203125</v>
      </c>
      <c r="E725" s="2">
        <v>58.953304290771484</v>
      </c>
      <c r="F725" s="4">
        <v>1972.34521484375</v>
      </c>
      <c r="I725" s="2">
        <v>58.953304290771484</v>
      </c>
      <c r="J725" s="5">
        <v>-35.493629455566406</v>
      </c>
    </row>
    <row r="726">
      <c r="A726" s="2">
        <v>58.845653533935547</v>
      </c>
      <c r="B726" s="4">
        <v>1980.041259765625</v>
      </c>
      <c r="E726" s="2">
        <v>59.007255554199219</v>
      </c>
      <c r="F726" s="4">
        <v>1970.336181640625</v>
      </c>
      <c r="I726" s="2">
        <v>59.007255554199219</v>
      </c>
      <c r="J726" s="5">
        <v>-35.431087493896484</v>
      </c>
    </row>
    <row r="727">
      <c r="A727" s="2">
        <v>58.925006866455078</v>
      </c>
      <c r="B727" s="4">
        <v>1969.3931884765625</v>
      </c>
      <c r="E727" s="2">
        <v>59.061206817626953</v>
      </c>
      <c r="F727" s="4">
        <v>1968.3341064453125</v>
      </c>
      <c r="I727" s="2">
        <v>59.061206817626953</v>
      </c>
      <c r="J727" s="5">
        <v>-35.368240356445313</v>
      </c>
    </row>
    <row r="728">
      <c r="A728" s="2">
        <v>58.957199096679688</v>
      </c>
      <c r="B728" s="4">
        <v>1976.1707763671875</v>
      </c>
      <c r="E728" s="2">
        <v>59.115154266357422</v>
      </c>
      <c r="F728" s="4">
        <v>1966.3375244140625</v>
      </c>
      <c r="I728" s="2">
        <v>59.115154266357422</v>
      </c>
      <c r="J728" s="5">
        <v>-35.305194854736328</v>
      </c>
    </row>
    <row r="729">
      <c r="A729" s="2">
        <v>59.0360221862793</v>
      </c>
      <c r="B729" s="4">
        <v>1963.10498046875</v>
      </c>
      <c r="E729" s="2">
        <v>59.169105529785156</v>
      </c>
      <c r="F729" s="4">
        <v>1964.3447265625</v>
      </c>
      <c r="I729" s="2">
        <v>59.169105529785156</v>
      </c>
      <c r="J729" s="5">
        <v>-35.242050170898438</v>
      </c>
    </row>
    <row r="730">
      <c r="A730" s="2">
        <v>59.067424774169922</v>
      </c>
      <c r="B730" s="4">
        <v>1970.810302734375</v>
      </c>
      <c r="E730" s="2">
        <v>59.223056793212891</v>
      </c>
      <c r="F730" s="4">
        <v>1962.3541259765625</v>
      </c>
      <c r="I730" s="2">
        <v>59.223056793212891</v>
      </c>
      <c r="J730" s="5">
        <v>-35.178890228271484</v>
      </c>
    </row>
    <row r="731">
      <c r="A731" s="2">
        <v>59.144748687744141</v>
      </c>
      <c r="B731" s="4">
        <v>1959.6966552734375</v>
      </c>
      <c r="E731" s="2">
        <v>59.277008056640625</v>
      </c>
      <c r="F731" s="4">
        <v>1960.3699951171875</v>
      </c>
      <c r="I731" s="2">
        <v>59.277008056640625</v>
      </c>
      <c r="J731" s="5">
        <v>-35.115795135498047</v>
      </c>
    </row>
    <row r="732">
      <c r="A732" s="2">
        <v>59.176155090332031</v>
      </c>
      <c r="B732" s="4">
        <v>1963.017822265625</v>
      </c>
      <c r="E732" s="2">
        <v>59.330959320068359</v>
      </c>
      <c r="F732" s="4">
        <v>1958.3973388671875</v>
      </c>
      <c r="I732" s="2">
        <v>59.330959320068359</v>
      </c>
      <c r="J732" s="5">
        <v>-35.052837371826172</v>
      </c>
    </row>
    <row r="733">
      <c r="A733" s="2">
        <v>59.25274658203125</v>
      </c>
      <c r="B733" s="4">
        <v>1956.780517578125</v>
      </c>
      <c r="E733" s="2">
        <v>59.384910583496094</v>
      </c>
      <c r="F733" s="4">
        <v>1956.4390869140625</v>
      </c>
      <c r="I733" s="2">
        <v>59.384910583496094</v>
      </c>
      <c r="J733" s="5">
        <v>-34.990081787109375</v>
      </c>
    </row>
    <row r="734">
      <c r="A734" s="2">
        <v>59.287677764892578</v>
      </c>
      <c r="B734" s="4">
        <v>1959.3594970703125</v>
      </c>
      <c r="E734" s="2">
        <v>59.438861846923828</v>
      </c>
      <c r="F734" s="4">
        <v>1954.5010986328125</v>
      </c>
      <c r="I734" s="2">
        <v>59.438861846923828</v>
      </c>
      <c r="J734" s="5">
        <v>-34.927581787109375</v>
      </c>
    </row>
    <row r="735">
      <c r="A735" s="2">
        <v>59.367061614990234</v>
      </c>
      <c r="B735" s="4">
        <v>1952.752685546875</v>
      </c>
      <c r="E735" s="2">
        <v>59.4928092956543</v>
      </c>
      <c r="F735" s="4">
        <v>1952.5899658203125</v>
      </c>
      <c r="I735" s="2">
        <v>59.4928092956543</v>
      </c>
      <c r="J735" s="5">
        <v>-34.8653678894043</v>
      </c>
    </row>
    <row r="736">
      <c r="A736" s="2">
        <v>59.399730682373047</v>
      </c>
      <c r="B736" s="4">
        <v>1953.9000244140625</v>
      </c>
      <c r="E736" s="2">
        <v>59.546760559082031</v>
      </c>
      <c r="F736" s="4">
        <v>1950.708251953125</v>
      </c>
      <c r="I736" s="2">
        <v>59.546760559082031</v>
      </c>
      <c r="J736" s="5">
        <v>-34.803451538085938</v>
      </c>
    </row>
    <row r="737">
      <c r="A737" s="2">
        <v>59.4754524230957</v>
      </c>
      <c r="B737" s="4">
        <v>1950.657958984375</v>
      </c>
      <c r="E737" s="2">
        <v>59.600711822509766</v>
      </c>
      <c r="F737" s="4">
        <v>1948.855224609375</v>
      </c>
      <c r="I737" s="2">
        <v>59.600711822509766</v>
      </c>
      <c r="J737" s="5">
        <v>-34.741859436035156</v>
      </c>
    </row>
    <row r="738">
      <c r="A738" s="2">
        <v>59.507148742675781</v>
      </c>
      <c r="B738" s="4">
        <v>1948.639892578125</v>
      </c>
      <c r="E738" s="2">
        <v>59.6546630859375</v>
      </c>
      <c r="F738" s="4">
        <v>1947.0286865234375</v>
      </c>
      <c r="I738" s="2">
        <v>59.6546630859375</v>
      </c>
      <c r="J738" s="5">
        <v>-34.680641174316406</v>
      </c>
    </row>
    <row r="739">
      <c r="A739" s="2">
        <v>59.58642578125</v>
      </c>
      <c r="B739" s="4">
        <v>1950.1697998046875</v>
      </c>
      <c r="E739" s="2">
        <v>59.708614349365234</v>
      </c>
      <c r="F739" s="4">
        <v>1945.2265625</v>
      </c>
      <c r="I739" s="2">
        <v>59.708614349365234</v>
      </c>
      <c r="J739" s="5">
        <v>-34.619857788085938</v>
      </c>
    </row>
    <row r="740">
      <c r="A740" s="2">
        <v>59.619735717773438</v>
      </c>
      <c r="B740" s="4">
        <v>1951.198974609375</v>
      </c>
      <c r="E740" s="2">
        <v>59.762565612792969</v>
      </c>
      <c r="F740" s="4">
        <v>1943.4505615234375</v>
      </c>
      <c r="I740" s="2">
        <v>59.762565612792969</v>
      </c>
      <c r="J740" s="5">
        <v>-34.559597015380859</v>
      </c>
    </row>
    <row r="741">
      <c r="A741" s="2">
        <v>59.696754455566406</v>
      </c>
      <c r="B741" s="4">
        <v>1945.6719970703125</v>
      </c>
      <c r="E741" s="2">
        <v>59.8165168762207</v>
      </c>
      <c r="F741" s="4">
        <v>1941.703369140625</v>
      </c>
      <c r="I741" s="2">
        <v>59.8165168762207</v>
      </c>
      <c r="J741" s="5">
        <v>-34.499965667724609</v>
      </c>
    </row>
    <row r="742">
      <c r="A742" s="2">
        <v>59.726982116699219</v>
      </c>
      <c r="B742" s="4">
        <v>1957.87451171875</v>
      </c>
      <c r="E742" s="2">
        <v>59.870464324951172</v>
      </c>
      <c r="F742" s="4">
        <v>1939.982666015625</v>
      </c>
      <c r="I742" s="2">
        <v>59.870464324951172</v>
      </c>
      <c r="J742" s="5">
        <v>-34.441085815429688</v>
      </c>
    </row>
    <row r="743">
      <c r="A743" s="2">
        <v>59.806060791015625</v>
      </c>
      <c r="B743" s="4">
        <v>1934.5091552734375</v>
      </c>
      <c r="E743" s="2">
        <v>59.924415588378906</v>
      </c>
      <c r="F743" s="4">
        <v>1938.285400390625</v>
      </c>
      <c r="I743" s="2">
        <v>59.924415588378906</v>
      </c>
      <c r="J743" s="5">
        <v>-34.383071899414063</v>
      </c>
    </row>
    <row r="744">
      <c r="A744" s="2">
        <v>59.837371826171875</v>
      </c>
      <c r="B744" s="4">
        <v>1945.7774658203125</v>
      </c>
      <c r="E744" s="2">
        <v>59.978366851806641</v>
      </c>
      <c r="F744" s="4">
        <v>1936.6090087890625</v>
      </c>
      <c r="I744" s="2">
        <v>59.978366851806641</v>
      </c>
      <c r="J744" s="5">
        <v>-34.3260383605957</v>
      </c>
    </row>
    <row r="745">
      <c r="A745" s="2">
        <v>59.914623260498047</v>
      </c>
      <c r="B745" s="4">
        <v>1936.378662109375</v>
      </c>
      <c r="E745" s="2">
        <v>60.032318115234375</v>
      </c>
      <c r="F745" s="4">
        <v>1934.9483642578125</v>
      </c>
      <c r="I745" s="2">
        <v>60.032318115234375</v>
      </c>
      <c r="J745" s="5">
        <v>-34.270111083984375</v>
      </c>
    </row>
    <row r="746">
      <c r="A746" s="2">
        <v>59.945907592773438</v>
      </c>
      <c r="B746" s="4">
        <v>1939.7420654296875</v>
      </c>
      <c r="E746" s="2">
        <v>60.086269378662109</v>
      </c>
      <c r="F746" s="4">
        <v>1933.2974853515625</v>
      </c>
      <c r="I746" s="2">
        <v>60.086269378662109</v>
      </c>
      <c r="J746" s="5">
        <v>-34.2154426574707</v>
      </c>
    </row>
    <row r="747">
      <c r="A747" s="2">
        <v>60.025630950927734</v>
      </c>
      <c r="B747" s="4">
        <v>1934.4468994140625</v>
      </c>
      <c r="E747" s="2">
        <v>60.140220642089844</v>
      </c>
      <c r="F747" s="4">
        <v>1931.646240234375</v>
      </c>
      <c r="I747" s="2">
        <v>60.140220642089844</v>
      </c>
      <c r="J747" s="5">
        <v>-34.162223815917969</v>
      </c>
    </row>
    <row r="748">
      <c r="A748" s="2">
        <v>60.058540344238281</v>
      </c>
      <c r="B748" s="4">
        <v>1937.6656494140625</v>
      </c>
      <c r="E748" s="2">
        <v>60.194168090820313</v>
      </c>
      <c r="F748" s="4">
        <v>1929.98486328125</v>
      </c>
      <c r="I748" s="2">
        <v>60.194168090820313</v>
      </c>
      <c r="J748" s="5">
        <v>-34.110713958740234</v>
      </c>
    </row>
    <row r="749">
      <c r="A749" s="2">
        <v>60.133945465087891</v>
      </c>
      <c r="B749" s="4">
        <v>1925.3201904296875</v>
      </c>
      <c r="E749" s="2">
        <v>60.248119354248047</v>
      </c>
      <c r="F749" s="4">
        <v>1928.3060302734375</v>
      </c>
      <c r="I749" s="2">
        <v>60.248119354248047</v>
      </c>
      <c r="J749" s="5">
        <v>-34.061187744140625</v>
      </c>
    </row>
    <row r="750">
      <c r="A750" s="2">
        <v>60.167182922363281</v>
      </c>
      <c r="B750" s="4">
        <v>1938.8751220703125</v>
      </c>
      <c r="E750" s="2">
        <v>60.302070617675781</v>
      </c>
      <c r="F750" s="4">
        <v>1926.6077880859375</v>
      </c>
      <c r="I750" s="2">
        <v>60.302070617675781</v>
      </c>
      <c r="J750" s="5">
        <v>-34.013950347900391</v>
      </c>
    </row>
    <row r="751">
      <c r="A751" s="2">
        <v>60.242713928222656</v>
      </c>
      <c r="B751" s="4">
        <v>1920.2874755859375</v>
      </c>
      <c r="E751" s="2">
        <v>60.356021881103516</v>
      </c>
      <c r="F751" s="4">
        <v>1924.8896484375</v>
      </c>
      <c r="I751" s="2">
        <v>60.356021881103516</v>
      </c>
      <c r="J751" s="5">
        <v>-33.969295501708984</v>
      </c>
    </row>
    <row r="752">
      <c r="A752" s="2">
        <v>60.273857116699219</v>
      </c>
      <c r="B752" s="4">
        <v>1931.7159423828125</v>
      </c>
      <c r="E752" s="2">
        <v>60.40997314453125</v>
      </c>
      <c r="F752" s="4">
        <v>1923.1546630859375</v>
      </c>
      <c r="I752" s="2">
        <v>60.40997314453125</v>
      </c>
      <c r="J752" s="5">
        <v>-33.927482604980469</v>
      </c>
    </row>
    <row r="753">
      <c r="A753" s="2">
        <v>60.352230072021484</v>
      </c>
      <c r="B753" s="4">
        <v>1922.9188232421875</v>
      </c>
      <c r="E753" s="2">
        <v>60.463924407958984</v>
      </c>
      <c r="F753" s="4">
        <v>1921.4075927734375</v>
      </c>
      <c r="I753" s="2">
        <v>60.463924407958984</v>
      </c>
      <c r="J753" s="5">
        <v>-33.888729095458984</v>
      </c>
    </row>
    <row r="754">
      <c r="A754" s="2">
        <v>60.384616851806641</v>
      </c>
      <c r="B754" s="4">
        <v>1926.7711181640625</v>
      </c>
      <c r="E754" s="2">
        <v>60.517875671386719</v>
      </c>
      <c r="F754" s="4">
        <v>1919.6536865234375</v>
      </c>
      <c r="I754" s="2">
        <v>60.517875671386719</v>
      </c>
      <c r="J754" s="5">
        <v>-33.853214263916016</v>
      </c>
    </row>
    <row r="755">
      <c r="A755" s="2">
        <v>60.463275909423828</v>
      </c>
      <c r="B755" s="4">
        <v>1917.7769775390625</v>
      </c>
      <c r="E755" s="2">
        <v>60.571823120117188</v>
      </c>
      <c r="F755" s="4">
        <v>1917.8955078125</v>
      </c>
      <c r="I755" s="2">
        <v>60.571823120117188</v>
      </c>
      <c r="J755" s="5">
        <v>-33.821075439453125</v>
      </c>
    </row>
    <row r="756">
      <c r="A756" s="2">
        <v>60.494651794433594</v>
      </c>
      <c r="B756" s="4">
        <v>1926.171630859375</v>
      </c>
      <c r="E756" s="2">
        <v>60.625774383544922</v>
      </c>
      <c r="F756" s="4">
        <v>1916.131103515625</v>
      </c>
      <c r="I756" s="2">
        <v>60.625774383544922</v>
      </c>
      <c r="J756" s="5">
        <v>-33.792404174804688</v>
      </c>
    </row>
    <row r="757">
      <c r="A757" s="2">
        <v>60.5722541809082</v>
      </c>
      <c r="B757" s="4">
        <v>1911.5882568359375</v>
      </c>
      <c r="E757" s="2">
        <v>60.679725646972656</v>
      </c>
      <c r="F757" s="4">
        <v>1914.35546875</v>
      </c>
      <c r="I757" s="2">
        <v>60.679725646972656</v>
      </c>
      <c r="J757" s="5">
        <v>-33.767257690429688</v>
      </c>
    </row>
    <row r="758">
      <c r="A758" s="2">
        <v>60.603263854980469</v>
      </c>
      <c r="B758" s="4">
        <v>1922.93359375</v>
      </c>
      <c r="E758" s="2">
        <v>60.733676910400391</v>
      </c>
      <c r="F758" s="4">
        <v>1912.5618896484375</v>
      </c>
      <c r="I758" s="2">
        <v>60.733676910400391</v>
      </c>
      <c r="J758" s="5">
        <v>-33.745643615722656</v>
      </c>
    </row>
    <row r="759">
      <c r="A759" s="2">
        <v>60.681282043457031</v>
      </c>
      <c r="B759" s="4">
        <v>1916.502197265625</v>
      </c>
      <c r="E759" s="2">
        <v>60.787628173828125</v>
      </c>
      <c r="F759" s="4">
        <v>1910.7489013671875</v>
      </c>
      <c r="I759" s="2">
        <v>60.787628173828125</v>
      </c>
      <c r="J759" s="5">
        <v>-33.727500915527344</v>
      </c>
    </row>
    <row r="760">
      <c r="A760" s="2">
        <v>60.713569641113281</v>
      </c>
      <c r="B760" s="4">
        <v>1916.771484375</v>
      </c>
      <c r="E760" s="2">
        <v>60.841579437255859</v>
      </c>
      <c r="F760" s="4">
        <v>1908.9261474609375</v>
      </c>
      <c r="I760" s="2">
        <v>60.841579437255859</v>
      </c>
      <c r="J760" s="5">
        <v>-33.71270751953125</v>
      </c>
    </row>
    <row r="761">
      <c r="A761" s="2">
        <v>60.79339599609375</v>
      </c>
      <c r="B761" s="4">
        <v>1910.776611328125</v>
      </c>
      <c r="E761" s="2">
        <v>60.895526885986328</v>
      </c>
      <c r="F761" s="4">
        <v>1907.102783203125</v>
      </c>
      <c r="I761" s="2">
        <v>60.895526885986328</v>
      </c>
      <c r="J761" s="5">
        <v>-33.701057434082031</v>
      </c>
    </row>
    <row r="762">
      <c r="A762" s="2">
        <v>60.824623107910156</v>
      </c>
      <c r="B762" s="4">
        <v>1920.8924560546875</v>
      </c>
      <c r="E762" s="2">
        <v>60.949478149414063</v>
      </c>
      <c r="F762" s="4">
        <v>1905.2850341796875</v>
      </c>
      <c r="I762" s="2">
        <v>60.949478149414063</v>
      </c>
      <c r="J762" s="5">
        <v>-33.692264556884766</v>
      </c>
    </row>
    <row r="763">
      <c r="A763" s="2">
        <v>60.900089263916016</v>
      </c>
      <c r="B763" s="4">
        <v>1904.5213623046875</v>
      </c>
      <c r="E763" s="2">
        <v>61.0034294128418</v>
      </c>
      <c r="F763" s="4">
        <v>1903.473388671875</v>
      </c>
      <c r="I763" s="2">
        <v>61.0034294128418</v>
      </c>
      <c r="J763" s="5">
        <v>-33.685951232910156</v>
      </c>
    </row>
    <row r="764">
      <c r="A764" s="2">
        <v>60.936248779296875</v>
      </c>
      <c r="B764" s="4">
        <v>1915.0791015625</v>
      </c>
      <c r="E764" s="2">
        <v>61.057380676269531</v>
      </c>
      <c r="F764" s="4">
        <v>1901.665771484375</v>
      </c>
      <c r="I764" s="2">
        <v>61.057380676269531</v>
      </c>
      <c r="J764" s="5">
        <v>-33.681644439697266</v>
      </c>
    </row>
    <row r="765">
      <c r="A765" s="2">
        <v>61.013820648193359</v>
      </c>
      <c r="B765" s="4">
        <v>1896.1024169921875</v>
      </c>
      <c r="E765" s="2">
        <v>61.111331939697266</v>
      </c>
      <c r="F765" s="4">
        <v>1899.8592529296875</v>
      </c>
      <c r="I765" s="2">
        <v>61.111331939697266</v>
      </c>
      <c r="J765" s="5">
        <v>-33.678787231445313</v>
      </c>
    </row>
    <row r="766">
      <c r="A766" s="2">
        <v>61.048648834228516</v>
      </c>
      <c r="B766" s="4">
        <v>1901.4404296875</v>
      </c>
      <c r="E766" s="2">
        <v>61.165283203125</v>
      </c>
      <c r="F766" s="4">
        <v>1898.049072265625</v>
      </c>
      <c r="I766" s="2">
        <v>61.165283203125</v>
      </c>
      <c r="J766" s="5">
        <v>-33.676773071289063</v>
      </c>
    </row>
    <row r="767">
      <c r="A767" s="2">
        <v>61.128166198730469</v>
      </c>
      <c r="B767" s="4">
        <v>1897.086669921875</v>
      </c>
      <c r="E767" s="2">
        <v>61.219234466552734</v>
      </c>
      <c r="F767" s="4">
        <v>1896.228515625</v>
      </c>
      <c r="I767" s="2">
        <v>61.219234466552734</v>
      </c>
      <c r="J767" s="5">
        <v>-33.674945831298828</v>
      </c>
    </row>
    <row r="768">
      <c r="A768" s="2">
        <v>61.160850524902344</v>
      </c>
      <c r="B768" s="4">
        <v>1902.5714111328125</v>
      </c>
      <c r="E768" s="2">
        <v>61.2731819152832</v>
      </c>
      <c r="F768" s="4">
        <v>1894.3936767578125</v>
      </c>
      <c r="I768" s="2">
        <v>61.2731819152832</v>
      </c>
      <c r="J768" s="5">
        <v>-33.672622680664063</v>
      </c>
    </row>
    <row r="769">
      <c r="A769" s="2">
        <v>61.236209869384766</v>
      </c>
      <c r="B769" s="4">
        <v>1888.6302490234375</v>
      </c>
      <c r="E769" s="2">
        <v>61.327133178710938</v>
      </c>
      <c r="F769" s="4">
        <v>1892.5390625</v>
      </c>
      <c r="I769" s="2">
        <v>61.327133178710938</v>
      </c>
      <c r="J769" s="5">
        <v>-33.669139862060547</v>
      </c>
    </row>
    <row r="770">
      <c r="A770" s="2">
        <v>61.270530700683594</v>
      </c>
      <c r="B770" s="4">
        <v>1895.458740234375</v>
      </c>
      <c r="E770" s="2">
        <v>61.381084442138672</v>
      </c>
      <c r="F770" s="4">
        <v>1890.6636962890625</v>
      </c>
      <c r="I770" s="2">
        <v>61.381084442138672</v>
      </c>
      <c r="J770" s="5">
        <v>-33.663860321044922</v>
      </c>
    </row>
    <row r="771">
      <c r="A771" s="2">
        <v>61.3482780456543</v>
      </c>
      <c r="B771" s="4">
        <v>1889.044189453125</v>
      </c>
      <c r="E771" s="2">
        <v>61.435035705566406</v>
      </c>
      <c r="F771" s="4">
        <v>1888.7691650390625</v>
      </c>
      <c r="I771" s="2">
        <v>61.435035705566406</v>
      </c>
      <c r="J771" s="5">
        <v>-33.656135559082031</v>
      </c>
    </row>
    <row r="772">
      <c r="A772" s="2">
        <v>61.378715515136719</v>
      </c>
      <c r="B772" s="4">
        <v>1891.1646728515625</v>
      </c>
      <c r="E772" s="2">
        <v>61.488986968994141</v>
      </c>
      <c r="F772" s="4">
        <v>1886.866455078125</v>
      </c>
      <c r="I772" s="2">
        <v>61.488986968994141</v>
      </c>
      <c r="J772" s="5">
        <v>-33.645320892333984</v>
      </c>
    </row>
    <row r="773">
      <c r="A773" s="2">
        <v>61.454051971435547</v>
      </c>
      <c r="B773" s="4">
        <v>1883.8023681640625</v>
      </c>
      <c r="E773" s="2">
        <v>61.542938232421875</v>
      </c>
      <c r="F773" s="4">
        <v>1884.96875</v>
      </c>
      <c r="I773" s="2">
        <v>61.542938232421875</v>
      </c>
      <c r="J773" s="5">
        <v>-33.630760192871094</v>
      </c>
    </row>
    <row r="774">
      <c r="A774" s="2">
        <v>61.488567352294922</v>
      </c>
      <c r="B774" s="4">
        <v>1885.803955078125</v>
      </c>
      <c r="E774" s="2">
        <v>61.596889495849609</v>
      </c>
      <c r="F774" s="4">
        <v>1883.091064453125</v>
      </c>
      <c r="I774" s="2">
        <v>61.596889495849609</v>
      </c>
      <c r="J774" s="5">
        <v>-33.611797332763672</v>
      </c>
    </row>
    <row r="775">
      <c r="A775" s="2">
        <v>61.5656852722168</v>
      </c>
      <c r="B775" s="4">
        <v>1876.6854248046875</v>
      </c>
      <c r="E775" s="2">
        <v>61.650836944580078</v>
      </c>
      <c r="F775" s="4">
        <v>1881.2415771484375</v>
      </c>
      <c r="I775" s="2">
        <v>61.650836944580078</v>
      </c>
      <c r="J775" s="5">
        <v>-33.587802886962891</v>
      </c>
    </row>
    <row r="776">
      <c r="A776" s="2">
        <v>61.5975227355957</v>
      </c>
      <c r="B776" s="4">
        <v>1879.8612060546875</v>
      </c>
      <c r="E776" s="2">
        <v>61.704788208007813</v>
      </c>
      <c r="F776" s="4">
        <v>1879.4241943359375</v>
      </c>
      <c r="I776" s="2">
        <v>61.704788208007813</v>
      </c>
      <c r="J776" s="5">
        <v>-33.55816650390625</v>
      </c>
    </row>
    <row r="777">
      <c r="A777" s="2">
        <v>61.675796508789063</v>
      </c>
      <c r="B777" s="4">
        <v>1877.242431640625</v>
      </c>
      <c r="E777" s="2">
        <v>61.758739471435547</v>
      </c>
      <c r="F777" s="4">
        <v>1877.6405029296875</v>
      </c>
      <c r="I777" s="2">
        <v>61.758739471435547</v>
      </c>
      <c r="J777" s="5">
        <v>-33.522319793701172</v>
      </c>
    </row>
    <row r="778">
      <c r="A778" s="2">
        <v>61.707618713378906</v>
      </c>
      <c r="B778" s="4">
        <v>1889.5145263671875</v>
      </c>
      <c r="E778" s="2">
        <v>61.812690734863281</v>
      </c>
      <c r="F778" s="4">
        <v>1875.8853759765625</v>
      </c>
      <c r="I778" s="2">
        <v>61.812690734863281</v>
      </c>
      <c r="J778" s="5">
        <v>-33.479721069335938</v>
      </c>
    </row>
    <row r="779">
      <c r="A779" s="2">
        <v>61.782768249511719</v>
      </c>
      <c r="B779" s="4">
        <v>1876.466796875</v>
      </c>
      <c r="E779" s="2">
        <v>61.866641998291016</v>
      </c>
      <c r="F779" s="4">
        <v>1874.14501953125</v>
      </c>
      <c r="I779" s="2">
        <v>61.866641998291016</v>
      </c>
      <c r="J779" s="5">
        <v>-33.429904937744141</v>
      </c>
    </row>
    <row r="780">
      <c r="A780" s="2">
        <v>61.815380096435547</v>
      </c>
      <c r="B780" s="4">
        <v>1881.8873291015625</v>
      </c>
      <c r="E780" s="2">
        <v>61.92059326171875</v>
      </c>
      <c r="F780" s="4">
        <v>1872.4034423828125</v>
      </c>
      <c r="I780" s="2">
        <v>61.92059326171875</v>
      </c>
      <c r="J780" s="5">
        <v>-33.372444152832031</v>
      </c>
    </row>
    <row r="781">
      <c r="A781" s="2">
        <v>61.894752502441406</v>
      </c>
      <c r="B781" s="4">
        <v>1868.10986328125</v>
      </c>
      <c r="E781" s="2">
        <v>61.974540710449219</v>
      </c>
      <c r="F781" s="4">
        <v>1870.6473388671875</v>
      </c>
      <c r="I781" s="2">
        <v>61.974540710449219</v>
      </c>
      <c r="J781" s="5">
        <v>-33.306983947753906</v>
      </c>
    </row>
    <row r="782">
      <c r="A782" s="2">
        <v>61.928306579589844</v>
      </c>
      <c r="B782" s="4">
        <v>1877.899169921875</v>
      </c>
      <c r="E782" s="2">
        <v>62.028491973876953</v>
      </c>
      <c r="F782" s="4">
        <v>1868.8731689453125</v>
      </c>
      <c r="I782" s="2">
        <v>62.028491973876953</v>
      </c>
      <c r="J782" s="5">
        <v>-33.233238220214844</v>
      </c>
    </row>
    <row r="783">
      <c r="A783" s="2">
        <v>62.0031852722168</v>
      </c>
      <c r="B783" s="4">
        <v>1865.914306640625</v>
      </c>
      <c r="E783" s="2">
        <v>62.082443237304688</v>
      </c>
      <c r="F783" s="4">
        <v>1867.0806884765625</v>
      </c>
      <c r="I783" s="2">
        <v>62.082443237304688</v>
      </c>
      <c r="J783" s="5">
        <v>-33.150981903076172</v>
      </c>
    </row>
    <row r="784">
      <c r="A784" s="2">
        <v>62.033832550048828</v>
      </c>
      <c r="B784" s="4">
        <v>1867.5433349609375</v>
      </c>
      <c r="E784" s="2">
        <v>62.136394500732422</v>
      </c>
      <c r="F784" s="4">
        <v>1865.26513671875</v>
      </c>
      <c r="I784" s="2">
        <v>62.136394500732422</v>
      </c>
      <c r="J784" s="5">
        <v>-33.060081481933594</v>
      </c>
    </row>
    <row r="785">
      <c r="A785" s="2">
        <v>62.112602233886719</v>
      </c>
      <c r="B785" s="4">
        <v>1862.6898193359375</v>
      </c>
      <c r="E785" s="2">
        <v>62.190345764160156</v>
      </c>
      <c r="F785" s="4">
        <v>1863.419677734375</v>
      </c>
      <c r="I785" s="2">
        <v>62.190345764160156</v>
      </c>
      <c r="J785" s="5">
        <v>-32.960479736328125</v>
      </c>
    </row>
    <row r="786">
      <c r="A786" s="2">
        <v>62.144695281982422</v>
      </c>
      <c r="B786" s="4">
        <v>1864.84033203125</v>
      </c>
      <c r="E786" s="2">
        <v>62.244297027587891</v>
      </c>
      <c r="F786" s="4">
        <v>1861.5386962890625</v>
      </c>
      <c r="I786" s="2">
        <v>62.244297027587891</v>
      </c>
      <c r="J786" s="5">
        <v>-32.852176666259766</v>
      </c>
    </row>
    <row r="787">
      <c r="A787" s="2">
        <v>62.22344970703125</v>
      </c>
      <c r="B787" s="4">
        <v>1856.65576171875</v>
      </c>
      <c r="E787" s="2">
        <v>62.298248291015625</v>
      </c>
      <c r="F787" s="4">
        <v>1859.6209716796875</v>
      </c>
      <c r="I787" s="2">
        <v>62.298248291015625</v>
      </c>
      <c r="J787" s="5">
        <v>-32.735252380371094</v>
      </c>
    </row>
    <row r="788">
      <c r="A788" s="2">
        <v>62.2541618347168</v>
      </c>
      <c r="B788" s="4">
        <v>1862.71728515625</v>
      </c>
      <c r="E788" s="2">
        <v>62.352195739746094</v>
      </c>
      <c r="F788" s="4">
        <v>1857.6697998046875</v>
      </c>
      <c r="I788" s="2">
        <v>62.352195739746094</v>
      </c>
      <c r="J788" s="5">
        <v>-32.609844207763672</v>
      </c>
    </row>
    <row r="789">
      <c r="A789" s="2">
        <v>62.331443786621094</v>
      </c>
      <c r="B789" s="4">
        <v>1849.91845703125</v>
      </c>
      <c r="E789" s="2">
        <v>62.406147003173828</v>
      </c>
      <c r="F789" s="4">
        <v>1855.690673828125</v>
      </c>
      <c r="I789" s="2">
        <v>62.406147003173828</v>
      </c>
      <c r="J789" s="5">
        <v>-32.476131439208984</v>
      </c>
    </row>
    <row r="790">
      <c r="A790" s="2">
        <v>62.362686157226563</v>
      </c>
      <c r="B790" s="4">
        <v>1869.0509033203125</v>
      </c>
      <c r="E790" s="2">
        <v>62.460098266601563</v>
      </c>
      <c r="F790" s="4">
        <v>1853.6922607421875</v>
      </c>
      <c r="I790" s="2">
        <v>62.460098266601563</v>
      </c>
      <c r="J790" s="5">
        <v>-32.334320068359375</v>
      </c>
    </row>
    <row r="791">
      <c r="A791" s="2">
        <v>62.441436767578125</v>
      </c>
      <c r="B791" s="4">
        <v>1851.3104248046875</v>
      </c>
      <c r="E791" s="2">
        <v>62.5140495300293</v>
      </c>
      <c r="F791" s="4">
        <v>1851.68798828125</v>
      </c>
      <c r="I791" s="2">
        <v>62.5140495300293</v>
      </c>
      <c r="J791" s="5">
        <v>-32.184669494628906</v>
      </c>
    </row>
    <row r="792">
      <c r="A792" s="2">
        <v>62.473854064941406</v>
      </c>
      <c r="B792" s="4">
        <v>1861.1024169921875</v>
      </c>
      <c r="E792" s="2">
        <v>62.568000793457031</v>
      </c>
      <c r="F792" s="4">
        <v>1849.6943359375</v>
      </c>
      <c r="I792" s="2">
        <v>62.568000793457031</v>
      </c>
      <c r="J792" s="5">
        <v>-32.027446746826172</v>
      </c>
    </row>
    <row r="793">
      <c r="A793" s="2">
        <v>62.551216125488281</v>
      </c>
      <c r="B793" s="4">
        <v>1849.7437744140625</v>
      </c>
      <c r="E793" s="2">
        <v>62.621952056884766</v>
      </c>
      <c r="F793" s="4">
        <v>1847.7255859375</v>
      </c>
      <c r="I793" s="2">
        <v>62.621952056884766</v>
      </c>
      <c r="J793" s="5">
        <v>-31.862922668457031</v>
      </c>
    </row>
    <row r="794">
      <c r="A794" s="2">
        <v>62.585277557373047</v>
      </c>
      <c r="B794" s="4">
        <v>1851.0789794921875</v>
      </c>
      <c r="E794" s="2">
        <v>62.675899505615234</v>
      </c>
      <c r="F794" s="4">
        <v>1845.784423828125</v>
      </c>
      <c r="I794" s="2">
        <v>62.675899505615234</v>
      </c>
      <c r="J794" s="5">
        <v>-31.691364288330078</v>
      </c>
    </row>
    <row r="795">
      <c r="A795" s="2">
        <v>62.665000915527344</v>
      </c>
      <c r="B795" s="4">
        <v>1847.735595703125</v>
      </c>
      <c r="E795" s="2">
        <v>62.729850769042969</v>
      </c>
      <c r="F795" s="4">
        <v>1843.8636474609375</v>
      </c>
      <c r="I795" s="2">
        <v>62.729850769042969</v>
      </c>
      <c r="J795" s="5">
        <v>-31.512990951538086</v>
      </c>
    </row>
    <row r="796">
      <c r="A796" s="2">
        <v>62.697635650634766</v>
      </c>
      <c r="B796" s="4">
        <v>1847.10791015625</v>
      </c>
      <c r="E796" s="2">
        <v>62.7838020324707</v>
      </c>
      <c r="F796" s="4">
        <v>1841.9560546875</v>
      </c>
      <c r="I796" s="2">
        <v>62.7838020324707</v>
      </c>
      <c r="J796" s="5">
        <v>-31.328041076660156</v>
      </c>
    </row>
    <row r="797">
      <c r="A797" s="2">
        <v>62.772201538085938</v>
      </c>
      <c r="B797" s="4">
        <v>1833.81298828125</v>
      </c>
      <c r="E797" s="2">
        <v>62.837753295898438</v>
      </c>
      <c r="F797" s="4">
        <v>1840.0587158203125</v>
      </c>
      <c r="I797" s="2">
        <v>62.837753295898438</v>
      </c>
      <c r="J797" s="5">
        <v>-31.136680603027344</v>
      </c>
    </row>
    <row r="798">
      <c r="A798" s="2">
        <v>62.805690765380859</v>
      </c>
      <c r="B798" s="4">
        <v>1838.44384765625</v>
      </c>
      <c r="E798" s="2">
        <v>62.891704559326172</v>
      </c>
      <c r="F798" s="4">
        <v>1838.171142578125</v>
      </c>
      <c r="I798" s="2">
        <v>62.891704559326172</v>
      </c>
      <c r="J798" s="5">
        <v>-30.939031600952148</v>
      </c>
    </row>
    <row r="799">
      <c r="A799" s="2">
        <v>62.882686614990234</v>
      </c>
      <c r="B799" s="4">
        <v>1838.295166015625</v>
      </c>
      <c r="E799" s="2">
        <v>62.945655822753906</v>
      </c>
      <c r="F799" s="4">
        <v>1836.29296875</v>
      </c>
      <c r="I799" s="2">
        <v>62.945655822753906</v>
      </c>
      <c r="J799" s="5">
        <v>-30.735157012939453</v>
      </c>
    </row>
    <row r="800">
      <c r="A800" s="2">
        <v>62.914321899414063</v>
      </c>
      <c r="B800" s="4">
        <v>1848.5343017578125</v>
      </c>
      <c r="E800" s="2">
        <v>62.999607086181641</v>
      </c>
      <c r="F800" s="4">
        <v>1834.4248046875</v>
      </c>
      <c r="I800" s="2">
        <v>62.999607086181641</v>
      </c>
      <c r="J800" s="5">
        <v>-30.525039672851563</v>
      </c>
    </row>
    <row r="801">
      <c r="A801" s="2">
        <v>62.991958618164063</v>
      </c>
      <c r="B801" s="4">
        <v>1829.3309326171875</v>
      </c>
      <c r="E801" s="2">
        <v>63.053554534912109</v>
      </c>
      <c r="F801" s="4">
        <v>1832.570556640625</v>
      </c>
      <c r="I801" s="2">
        <v>63.053554534912109</v>
      </c>
      <c r="J801" s="5">
        <v>-30.308612823486328</v>
      </c>
    </row>
    <row r="802">
      <c r="A802" s="2">
        <v>63.023658752441406</v>
      </c>
      <c r="B802" s="4">
        <v>1835.7490234375</v>
      </c>
      <c r="E802" s="2">
        <v>63.107505798339844</v>
      </c>
      <c r="F802" s="4">
        <v>1830.73486328125</v>
      </c>
      <c r="I802" s="2">
        <v>63.107505798339844</v>
      </c>
      <c r="J802" s="5">
        <v>-30.08568000793457</v>
      </c>
    </row>
    <row r="803">
      <c r="A803" s="2">
        <v>63.1027717590332</v>
      </c>
      <c r="B803" s="4">
        <v>1822.87890625</v>
      </c>
      <c r="E803" s="2">
        <v>63.161457061767578</v>
      </c>
      <c r="F803" s="4">
        <v>1828.9249267578125</v>
      </c>
      <c r="I803" s="2">
        <v>63.161457061767578</v>
      </c>
      <c r="J803" s="5">
        <v>-29.856058120727539</v>
      </c>
    </row>
    <row r="804">
      <c r="A804" s="2">
        <v>63.134258270263672</v>
      </c>
      <c r="B804" s="4">
        <v>1830.343505859375</v>
      </c>
      <c r="E804" s="2">
        <v>63.215408325195313</v>
      </c>
      <c r="F804" s="4">
        <v>1827.1458740234375</v>
      </c>
      <c r="I804" s="2">
        <v>63.215408325195313</v>
      </c>
      <c r="J804" s="5">
        <v>-29.619476318359375</v>
      </c>
    </row>
    <row r="805">
      <c r="A805" s="2">
        <v>63.212226867675781</v>
      </c>
      <c r="B805" s="4">
        <v>1827.13623046875</v>
      </c>
      <c r="E805" s="2">
        <v>63.269359588623047</v>
      </c>
      <c r="F805" s="4">
        <v>1825.4019775390625</v>
      </c>
      <c r="I805" s="2">
        <v>63.269359588623047</v>
      </c>
      <c r="J805" s="5">
        <v>-29.375654220581055</v>
      </c>
    </row>
    <row r="806">
      <c r="A806" s="2">
        <v>63.243633270263672</v>
      </c>
      <c r="B806" s="4">
        <v>1824.84912109375</v>
      </c>
      <c r="E806" s="2">
        <v>63.323310852050781</v>
      </c>
      <c r="F806" s="4">
        <v>1823.69677734375</v>
      </c>
      <c r="I806" s="2">
        <v>63.323310852050781</v>
      </c>
      <c r="J806" s="5">
        <v>-29.124286651611328</v>
      </c>
    </row>
    <row r="807">
      <c r="A807" s="2">
        <v>63.320747375488281</v>
      </c>
      <c r="B807" s="4">
        <v>1817.98583984375</v>
      </c>
      <c r="E807" s="2">
        <v>63.377262115478516</v>
      </c>
      <c r="F807" s="4">
        <v>1822.0316162109375</v>
      </c>
      <c r="I807" s="2">
        <v>63.377262115478516</v>
      </c>
      <c r="J807" s="5">
        <v>-28.865076065063477</v>
      </c>
    </row>
    <row r="808">
      <c r="A808" s="2">
        <v>63.352439880371094</v>
      </c>
      <c r="B808" s="4">
        <v>1827.031005859375</v>
      </c>
      <c r="E808" s="2">
        <v>63.431209564208984</v>
      </c>
      <c r="F808" s="4">
        <v>1820.408203125</v>
      </c>
      <c r="I808" s="2">
        <v>63.431209564208984</v>
      </c>
      <c r="J808" s="5">
        <v>-28.597709655761719</v>
      </c>
    </row>
    <row r="809">
      <c r="A809" s="2">
        <v>63.4315299987793</v>
      </c>
      <c r="B809" s="4">
        <v>1819.4683837890625</v>
      </c>
      <c r="E809" s="2">
        <v>63.485160827636719</v>
      </c>
      <c r="F809" s="4">
        <v>1818.82861328125</v>
      </c>
      <c r="I809" s="2">
        <v>63.485160827636719</v>
      </c>
      <c r="J809" s="5">
        <v>-28.321792602539063</v>
      </c>
    </row>
    <row r="810">
      <c r="A810" s="2">
        <v>63.463459014892578</v>
      </c>
      <c r="B810" s="4">
        <v>1829.115478515625</v>
      </c>
      <c r="E810" s="2">
        <v>63.539112091064453</v>
      </c>
      <c r="F810" s="4">
        <v>1817.2918701171875</v>
      </c>
      <c r="I810" s="2">
        <v>63.539112091064453</v>
      </c>
      <c r="J810" s="5">
        <v>-28.036949157714844</v>
      </c>
    </row>
    <row r="811">
      <c r="A811" s="2">
        <v>63.540855407714844</v>
      </c>
      <c r="B811" s="4">
        <v>1811.464599609375</v>
      </c>
      <c r="E811" s="2">
        <v>63.593063354492188</v>
      </c>
      <c r="F811" s="4">
        <v>1815.7972412109375</v>
      </c>
      <c r="I811" s="2">
        <v>63.593063354492188</v>
      </c>
      <c r="J811" s="5">
        <v>-27.742761611938477</v>
      </c>
    </row>
    <row r="812">
      <c r="A812" s="2">
        <v>63.570854187011719</v>
      </c>
      <c r="B812" s="4">
        <v>1818.18994140625</v>
      </c>
      <c r="E812" s="2">
        <v>63.647014617919922</v>
      </c>
      <c r="F812" s="4">
        <v>1814.3446044921875</v>
      </c>
      <c r="I812" s="2">
        <v>63.647014617919922</v>
      </c>
      <c r="J812" s="5">
        <v>-27.438789367675781</v>
      </c>
    </row>
    <row r="813">
      <c r="A813" s="2">
        <v>63.648891448974609</v>
      </c>
      <c r="B813" s="4">
        <v>1811.932861328125</v>
      </c>
      <c r="E813" s="2">
        <v>63.700965881347656</v>
      </c>
      <c r="F813" s="4">
        <v>1812.93798828125</v>
      </c>
      <c r="I813" s="2">
        <v>63.700965881347656</v>
      </c>
      <c r="J813" s="5">
        <v>-27.124578475952148</v>
      </c>
    </row>
    <row r="814">
      <c r="A814" s="2">
        <v>63.680683135986328</v>
      </c>
      <c r="B814" s="4">
        <v>1819.1572265625</v>
      </c>
      <c r="E814" s="2">
        <v>63.754913330078125</v>
      </c>
      <c r="F814" s="4">
        <v>1811.57763671875</v>
      </c>
      <c r="I814" s="2">
        <v>63.754913330078125</v>
      </c>
      <c r="J814" s="5">
        <v>-26.799673080444336</v>
      </c>
    </row>
    <row r="815">
      <c r="A815" s="2">
        <v>63.758930206298828</v>
      </c>
      <c r="B815" s="4">
        <v>1810.09228515625</v>
      </c>
      <c r="E815" s="2">
        <v>63.808864593505859</v>
      </c>
      <c r="F815" s="4">
        <v>1810.264404296875</v>
      </c>
      <c r="I815" s="2">
        <v>63.808864593505859</v>
      </c>
      <c r="J815" s="5">
        <v>-26.463537216186523</v>
      </c>
    </row>
    <row r="816">
      <c r="A816" s="2">
        <v>63.7908935546875</v>
      </c>
      <c r="B816" s="4">
        <v>1811.6204833984375</v>
      </c>
      <c r="E816" s="2">
        <v>63.862815856933594</v>
      </c>
      <c r="F816" s="4">
        <v>1808.9915771484375</v>
      </c>
      <c r="I816" s="2">
        <v>63.862815856933594</v>
      </c>
      <c r="J816" s="5">
        <v>-26.115688323974609</v>
      </c>
    </row>
    <row r="817">
      <c r="A817" s="2">
        <v>63.869453430175781</v>
      </c>
      <c r="B817" s="4">
        <v>1805.97265625</v>
      </c>
      <c r="E817" s="2">
        <v>63.916767120361328</v>
      </c>
      <c r="F817" s="4">
        <v>1807.743896484375</v>
      </c>
      <c r="I817" s="2">
        <v>63.916767120361328</v>
      </c>
      <c r="J817" s="5">
        <v>-25.755636215209961</v>
      </c>
    </row>
    <row r="818">
      <c r="A818" s="2">
        <v>63.900474548339844</v>
      </c>
      <c r="B818" s="4">
        <v>1812.1302490234375</v>
      </c>
      <c r="E818" s="2">
        <v>63.970718383789063</v>
      </c>
      <c r="F818" s="4">
        <v>1806.5057373046875</v>
      </c>
      <c r="I818" s="2">
        <v>63.970718383789063</v>
      </c>
      <c r="J818" s="5">
        <v>-25.382894515991211</v>
      </c>
    </row>
    <row r="819">
      <c r="A819" s="2">
        <v>63.9775276184082</v>
      </c>
      <c r="B819" s="4">
        <v>1801.5438232421875</v>
      </c>
      <c r="E819" s="2">
        <v>64.024665832519531</v>
      </c>
      <c r="F819" s="4">
        <v>1805.2723388671875</v>
      </c>
      <c r="I819" s="2">
        <v>64.024665832519531</v>
      </c>
      <c r="J819" s="5">
        <v>-24.997032165527344</v>
      </c>
    </row>
    <row r="820">
      <c r="A820" s="2">
        <v>64.009651184082031</v>
      </c>
      <c r="B820" s="4">
        <v>1810.5650634765625</v>
      </c>
      <c r="E820" s="2">
        <v>64.078620910644531</v>
      </c>
      <c r="F820" s="4">
        <v>1804.0428466796875</v>
      </c>
      <c r="I820" s="2">
        <v>64.078620910644531</v>
      </c>
      <c r="J820" s="5">
        <v>-24.597543716430664</v>
      </c>
    </row>
    <row r="821">
      <c r="A821" s="2">
        <v>64.087905883789063</v>
      </c>
      <c r="B821" s="4">
        <v>1794.79443359375</v>
      </c>
      <c r="E821" s="2">
        <v>64.132568359375</v>
      </c>
      <c r="F821" s="4">
        <v>1802.8189697265625</v>
      </c>
      <c r="I821" s="2">
        <v>64.132568359375</v>
      </c>
      <c r="J821" s="5">
        <v>-24.184116363525391</v>
      </c>
    </row>
    <row r="822">
      <c r="A822" s="2">
        <v>64.119224548339844</v>
      </c>
      <c r="B822" s="4">
        <v>1800.9879150390625</v>
      </c>
      <c r="E822" s="2">
        <v>64.1865234375</v>
      </c>
      <c r="F822" s="4">
        <v>1801.5997314453125</v>
      </c>
      <c r="I822" s="2">
        <v>64.1865234375</v>
      </c>
      <c r="J822" s="5">
        <v>-23.756259918212891</v>
      </c>
    </row>
    <row r="823">
      <c r="A823" s="2">
        <v>64.197929382324219</v>
      </c>
      <c r="B823" s="4">
        <v>1797.7962646484375</v>
      </c>
      <c r="E823" s="2">
        <v>64.240470886230469</v>
      </c>
      <c r="F823" s="4">
        <v>1800.38525390625</v>
      </c>
      <c r="I823" s="2">
        <v>64.240470886230469</v>
      </c>
      <c r="J823" s="5">
        <v>-23.31370735168457</v>
      </c>
    </row>
    <row r="824">
      <c r="A824" s="2">
        <v>64.230804443359375</v>
      </c>
      <c r="B824" s="4">
        <v>1805.0885009765625</v>
      </c>
      <c r="E824" s="2">
        <v>64.294418334960938</v>
      </c>
      <c r="F824" s="4">
        <v>1799.1776123046875</v>
      </c>
      <c r="I824" s="2">
        <v>64.294418334960938</v>
      </c>
      <c r="J824" s="5">
        <v>-22.856052398681641</v>
      </c>
    </row>
    <row r="825">
      <c r="A825" s="2">
        <v>64.308113098144531</v>
      </c>
      <c r="B825" s="4">
        <v>1795.259765625</v>
      </c>
      <c r="E825" s="2">
        <v>64.348373413085938</v>
      </c>
      <c r="F825" s="4">
        <v>1797.979248046875</v>
      </c>
      <c r="I825" s="2">
        <v>64.348373413085938</v>
      </c>
      <c r="J825" s="5">
        <v>-22.382913589477539</v>
      </c>
    </row>
    <row r="826">
      <c r="A826" s="2">
        <v>64.339530944824219</v>
      </c>
      <c r="B826" s="4">
        <v>1805.23291015625</v>
      </c>
      <c r="E826" s="2">
        <v>64.4023208618164</v>
      </c>
      <c r="F826" s="4">
        <v>1796.7874755859375</v>
      </c>
      <c r="I826" s="2">
        <v>64.4023208618164</v>
      </c>
      <c r="J826" s="5">
        <v>-21.894063949584961</v>
      </c>
    </row>
    <row r="827">
      <c r="A827" s="2">
        <v>64.417366027832031</v>
      </c>
      <c r="B827" s="4">
        <v>1790.045654296875</v>
      </c>
      <c r="E827" s="2">
        <v>64.4562759399414</v>
      </c>
      <c r="F827" s="4">
        <v>1795.5970458984375</v>
      </c>
      <c r="I827" s="2">
        <v>64.4562759399414</v>
      </c>
      <c r="J827" s="5">
        <v>-21.389045715332031</v>
      </c>
    </row>
    <row r="828">
      <c r="A828" s="2">
        <v>64.4492416381836</v>
      </c>
      <c r="B828" s="4">
        <v>1799.2149658203125</v>
      </c>
      <c r="E828" s="2">
        <v>64.510223388671875</v>
      </c>
      <c r="F828" s="4">
        <v>1794.4052734375</v>
      </c>
      <c r="I828" s="2">
        <v>64.510223388671875</v>
      </c>
      <c r="J828" s="5">
        <v>-20.86762809753418</v>
      </c>
    </row>
    <row r="829">
      <c r="A829" s="2">
        <v>64.528976440429688</v>
      </c>
      <c r="B829" s="4">
        <v>1793.1776123046875</v>
      </c>
      <c r="E829" s="2">
        <v>64.564178466796875</v>
      </c>
      <c r="F829" s="4">
        <v>1793.214111328125</v>
      </c>
      <c r="I829" s="2">
        <v>64.564178466796875</v>
      </c>
      <c r="J829" s="5">
        <v>-20.329307556152344</v>
      </c>
    </row>
    <row r="830">
      <c r="A830" s="2">
        <v>64.5633316040039</v>
      </c>
      <c r="B830" s="4">
        <v>1802.317626953125</v>
      </c>
      <c r="E830" s="2">
        <v>64.618125915527344</v>
      </c>
      <c r="F830" s="4">
        <v>1792.023193359375</v>
      </c>
      <c r="I830" s="2">
        <v>64.618125915527344</v>
      </c>
      <c r="J830" s="5">
        <v>-19.773822784423828</v>
      </c>
    </row>
    <row r="831">
      <c r="A831" s="2">
        <v>64.63970947265625</v>
      </c>
      <c r="B831" s="4">
        <v>1778.421142578125</v>
      </c>
      <c r="E831" s="2">
        <v>64.672073364257813</v>
      </c>
      <c r="F831" s="4">
        <v>1790.830810546875</v>
      </c>
      <c r="I831" s="2">
        <v>64.672073364257813</v>
      </c>
      <c r="J831" s="5">
        <v>-19.20060920715332</v>
      </c>
    </row>
    <row r="832">
      <c r="A832" s="2">
        <v>64.671928405761719</v>
      </c>
      <c r="B832" s="4">
        <v>1796.57666015625</v>
      </c>
      <c r="E832" s="2">
        <v>64.726028442382813</v>
      </c>
      <c r="F832" s="4">
        <v>1789.63671875</v>
      </c>
      <c r="I832" s="2">
        <v>64.726028442382813</v>
      </c>
      <c r="J832" s="5">
        <v>-18.609079360961914</v>
      </c>
    </row>
    <row r="833">
      <c r="A833" s="2">
        <v>64.751220703125</v>
      </c>
      <c r="B833" s="4">
        <v>1788.0274658203125</v>
      </c>
      <c r="E833" s="2">
        <v>64.779975891113281</v>
      </c>
      <c r="F833" s="4">
        <v>1788.4461669921875</v>
      </c>
      <c r="I833" s="2">
        <v>64.779975891113281</v>
      </c>
      <c r="J833" s="5">
        <v>-17.9987735748291</v>
      </c>
    </row>
    <row r="834">
      <c r="A834" s="2">
        <v>64.782066345214844</v>
      </c>
      <c r="B834" s="4">
        <v>1785.87939453125</v>
      </c>
      <c r="E834" s="2">
        <v>64.833930969238281</v>
      </c>
      <c r="F834" s="4">
        <v>1787.2626953125</v>
      </c>
      <c r="I834" s="2">
        <v>64.833930969238281</v>
      </c>
      <c r="J834" s="5">
        <v>-17.368906021118164</v>
      </c>
    </row>
    <row r="835">
      <c r="A835" s="2">
        <v>64.859703063964844</v>
      </c>
      <c r="B835" s="4">
        <v>1779.8140869140625</v>
      </c>
      <c r="E835" s="2">
        <v>64.88787841796875</v>
      </c>
      <c r="F835" s="4">
        <v>1786.0889892578125</v>
      </c>
      <c r="I835" s="2">
        <v>64.88787841796875</v>
      </c>
      <c r="J835" s="5">
        <v>-16.718898773193359</v>
      </c>
    </row>
    <row r="836">
      <c r="A836" s="2">
        <v>64.891639709472656</v>
      </c>
      <c r="B836" s="4">
        <v>1792.304443359375</v>
      </c>
      <c r="E836" s="2">
        <v>64.94183349609375</v>
      </c>
      <c r="F836" s="4">
        <v>1784.926513671875</v>
      </c>
      <c r="I836" s="2">
        <v>64.94183349609375</v>
      </c>
      <c r="J836" s="5">
        <v>-16.04777717590332</v>
      </c>
    </row>
    <row r="837">
      <c r="A837" s="2">
        <v>64.970428466796875</v>
      </c>
      <c r="B837" s="4">
        <v>1780.6209716796875</v>
      </c>
      <c r="E837" s="2">
        <v>64.995780944824219</v>
      </c>
      <c r="F837" s="4">
        <v>1783.779541015625</v>
      </c>
      <c r="I837" s="2">
        <v>64.995780944824219</v>
      </c>
      <c r="J837" s="5">
        <v>-15.35481071472168</v>
      </c>
    </row>
    <row r="838">
      <c r="A838" s="2">
        <v>65.001518249511719</v>
      </c>
      <c r="B838" s="4">
        <v>1786.0572509765625</v>
      </c>
      <c r="E838" s="2">
        <v>65.049728393554688</v>
      </c>
      <c r="F838" s="4">
        <v>1782.6507568359375</v>
      </c>
      <c r="I838" s="2">
        <v>65.049728393554688</v>
      </c>
      <c r="J838" s="5">
        <v>-14.638855934143066</v>
      </c>
    </row>
    <row r="839">
      <c r="A839" s="2">
        <v>65.079383850097656</v>
      </c>
      <c r="B839" s="4">
        <v>1779.046875</v>
      </c>
      <c r="E839" s="2">
        <v>65.103683471679688</v>
      </c>
      <c r="F839" s="4">
        <v>1781.5452880859375</v>
      </c>
      <c r="I839" s="2">
        <v>65.103683471679688</v>
      </c>
      <c r="J839" s="5">
        <v>-13.898736000061035</v>
      </c>
    </row>
    <row r="840">
      <c r="A840" s="2">
        <v>65.110786437988281</v>
      </c>
      <c r="B840" s="4">
        <v>1780.3544921875</v>
      </c>
      <c r="E840" s="2">
        <v>65.157630920410156</v>
      </c>
      <c r="F840" s="4">
        <v>1780.4693603515625</v>
      </c>
      <c r="I840" s="2">
        <v>65.157630920410156</v>
      </c>
      <c r="J840" s="5">
        <v>-13.133413314819336</v>
      </c>
    </row>
    <row r="841">
      <c r="A841" s="2">
        <v>65.187957763671875</v>
      </c>
      <c r="B841" s="4">
        <v>1775.538330078125</v>
      </c>
      <c r="E841" s="2">
        <v>65.211585998535156</v>
      </c>
      <c r="F841" s="4">
        <v>1779.4287109375</v>
      </c>
      <c r="I841" s="2">
        <v>65.211585998535156</v>
      </c>
      <c r="J841" s="5">
        <v>-12.341459274291992</v>
      </c>
    </row>
    <row r="842">
      <c r="A842" s="2">
        <v>65.2207260131836</v>
      </c>
      <c r="B842" s="4">
        <v>1781.9283447265625</v>
      </c>
      <c r="E842" s="2">
        <v>65.265533447265625</v>
      </c>
      <c r="F842" s="4">
        <v>1778.4254150390625</v>
      </c>
      <c r="I842" s="2">
        <v>65.265533447265625</v>
      </c>
      <c r="J842" s="5">
        <v>-11.521743774414063</v>
      </c>
    </row>
    <row r="843">
      <c r="A843" s="2">
        <v>65.298225402832031</v>
      </c>
      <c r="B843" s="4">
        <v>1770.3935546875</v>
      </c>
      <c r="E843" s="2">
        <v>65.319488525390625</v>
      </c>
      <c r="F843" s="4">
        <v>1777.4583740234375</v>
      </c>
      <c r="I843" s="2">
        <v>65.319488525390625</v>
      </c>
      <c r="J843" s="5">
        <v>-10.672686576843262</v>
      </c>
    </row>
    <row r="844">
      <c r="A844" s="2">
        <v>65.3298110961914</v>
      </c>
      <c r="B844" s="4">
        <v>1774.1138916015625</v>
      </c>
      <c r="E844" s="2">
        <v>65.3734359741211</v>
      </c>
      <c r="F844" s="4">
        <v>1776.5281982421875</v>
      </c>
      <c r="I844" s="2">
        <v>65.3734359741211</v>
      </c>
      <c r="J844" s="5">
        <v>-9.7932138442993164</v>
      </c>
    </row>
    <row r="845">
      <c r="A845" s="2">
        <v>65.408760070800781</v>
      </c>
      <c r="B845" s="4">
        <v>1774.408203125</v>
      </c>
      <c r="E845" s="2">
        <v>65.427383422851563</v>
      </c>
      <c r="F845" s="4">
        <v>1775.6385498046875</v>
      </c>
      <c r="I845" s="2">
        <v>65.427383422851563</v>
      </c>
      <c r="J845" s="5">
        <v>-8.8817520141601563</v>
      </c>
    </row>
    <row r="846">
      <c r="A846" s="2">
        <v>65.439765930175781</v>
      </c>
      <c r="B846" s="4">
        <v>1773.7259521484375</v>
      </c>
      <c r="E846" s="2">
        <v>65.481338500976563</v>
      </c>
      <c r="F846" s="4">
        <v>1774.7939453125</v>
      </c>
      <c r="I846" s="2">
        <v>65.481338500976563</v>
      </c>
      <c r="J846" s="5">
        <v>-7.9368228912353516</v>
      </c>
    </row>
    <row r="847">
      <c r="A847" s="2">
        <v>65.516387939453125</v>
      </c>
      <c r="B847" s="4">
        <v>1768.8369140625</v>
      </c>
      <c r="E847" s="2">
        <v>65.535285949707031</v>
      </c>
      <c r="F847" s="4">
        <v>1774.0003662109375</v>
      </c>
      <c r="I847" s="2">
        <v>65.535285949707031</v>
      </c>
      <c r="J847" s="5">
        <v>-6.9572033882141113</v>
      </c>
    </row>
    <row r="848">
      <c r="A848" s="2">
        <v>65.548515319824219</v>
      </c>
      <c r="B848" s="4">
        <v>1773.8251953125</v>
      </c>
      <c r="E848" s="2">
        <v>65.589241027832031</v>
      </c>
      <c r="F848" s="4">
        <v>1773.2626953125</v>
      </c>
      <c r="I848" s="2">
        <v>65.589241027832031</v>
      </c>
      <c r="J848" s="5">
        <v>-5.941277027130127</v>
      </c>
    </row>
    <row r="849">
      <c r="A849" s="2">
        <v>65.62646484375</v>
      </c>
      <c r="B849" s="4">
        <v>1773.68310546875</v>
      </c>
      <c r="E849" s="2">
        <v>65.6431884765625</v>
      </c>
      <c r="F849" s="4">
        <v>1772.5880126953125</v>
      </c>
      <c r="I849" s="2">
        <v>65.6431884765625</v>
      </c>
      <c r="J849" s="5">
        <v>-4.8878707885742188</v>
      </c>
    </row>
    <row r="850">
      <c r="A850" s="2">
        <v>65.658729553222656</v>
      </c>
      <c r="B850" s="4">
        <v>1779.37841796875</v>
      </c>
      <c r="E850" s="2">
        <v>65.6971435546875</v>
      </c>
      <c r="F850" s="4">
        <v>1771.974853515625</v>
      </c>
      <c r="I850" s="2">
        <v>65.6971435546875</v>
      </c>
      <c r="J850" s="5">
        <v>-3.7952947616577148</v>
      </c>
    </row>
    <row r="851">
      <c r="A851" s="2">
        <v>65.736846923828125</v>
      </c>
      <c r="B851" s="4">
        <v>1766.274658203125</v>
      </c>
      <c r="E851" s="2">
        <v>65.751091003417969</v>
      </c>
      <c r="F851" s="4">
        <v>1771.4195556640625</v>
      </c>
      <c r="I851" s="2">
        <v>65.751091003417969</v>
      </c>
      <c r="J851" s="5">
        <v>-2.6625363826751709</v>
      </c>
    </row>
    <row r="852">
      <c r="A852" s="2">
        <v>65.767539978027344</v>
      </c>
      <c r="B852" s="4">
        <v>1772.7337646484375</v>
      </c>
      <c r="E852" s="2">
        <v>65.805038452148438</v>
      </c>
      <c r="F852" s="4">
        <v>1770.921142578125</v>
      </c>
      <c r="I852" s="2">
        <v>65.805038452148438</v>
      </c>
      <c r="J852" s="5">
        <v>-1.4879937171936035</v>
      </c>
    </row>
    <row r="853">
      <c r="A853" s="2">
        <v>65.844482421875</v>
      </c>
      <c r="B853" s="4">
        <v>1768.728271484375</v>
      </c>
      <c r="E853" s="2">
        <v>65.858993530273438</v>
      </c>
      <c r="F853" s="4">
        <v>1770.47802734375</v>
      </c>
      <c r="I853" s="2">
        <v>65.858993530273438</v>
      </c>
      <c r="J853" s="5">
        <v>-0.27024739980697632</v>
      </c>
    </row>
    <row r="854">
      <c r="A854" s="2">
        <v>65.8766098022461</v>
      </c>
      <c r="B854" s="4">
        <v>1773.569091796875</v>
      </c>
      <c r="E854" s="2">
        <v>65.9129409790039</v>
      </c>
      <c r="F854" s="4">
        <v>1770.0869140625</v>
      </c>
      <c r="I854" s="2">
        <v>65.9129409790039</v>
      </c>
      <c r="J854" s="5">
        <v>0.991729736328125</v>
      </c>
    </row>
    <row r="855">
      <c r="A855" s="2">
        <v>65.956985473632813</v>
      </c>
      <c r="B855" s="4">
        <v>1762.1187744140625</v>
      </c>
      <c r="E855" s="2">
        <v>65.9668960571289</v>
      </c>
      <c r="F855" s="4">
        <v>1769.744140625</v>
      </c>
      <c r="I855" s="2">
        <v>65.9668960571289</v>
      </c>
      <c r="J855" s="5">
        <v>2.2994344234466553</v>
      </c>
    </row>
    <row r="856">
      <c r="A856" s="2">
        <v>65.988487243652344</v>
      </c>
      <c r="B856" s="4">
        <v>1770.9962158203125</v>
      </c>
      <c r="E856" s="2">
        <v>66.020843505859375</v>
      </c>
      <c r="F856" s="4">
        <v>1769.4520263671875</v>
      </c>
      <c r="I856" s="2">
        <v>66.020843505859375</v>
      </c>
      <c r="J856" s="5">
        <v>3.6537344455718994</v>
      </c>
    </row>
    <row r="857">
      <c r="A857" s="2">
        <v>66.06622314453125</v>
      </c>
      <c r="B857" s="4">
        <v>1768.7794189453125</v>
      </c>
      <c r="E857" s="2">
        <v>66.074790954589844</v>
      </c>
      <c r="F857" s="4">
        <v>1769.2127685546875</v>
      </c>
      <c r="I857" s="2">
        <v>66.074790954589844</v>
      </c>
      <c r="J857" s="5">
        <v>5.0559201240539551</v>
      </c>
    </row>
    <row r="858">
      <c r="A858" s="2">
        <v>66.097969055175781</v>
      </c>
      <c r="B858" s="4">
        <v>1772.6973876953125</v>
      </c>
      <c r="E858" s="2">
        <v>66.128746032714844</v>
      </c>
      <c r="F858" s="4">
        <v>1769.02685546875</v>
      </c>
      <c r="I858" s="2">
        <v>66.128746032714844</v>
      </c>
      <c r="J858" s="5">
        <v>6.5071635246276855</v>
      </c>
    </row>
    <row r="859">
      <c r="A859" s="2">
        <v>66.175300598144531</v>
      </c>
      <c r="B859" s="4">
        <v>1758.7000732421875</v>
      </c>
      <c r="E859" s="2">
        <v>66.182693481445313</v>
      </c>
      <c r="F859" s="4">
        <v>1768.8951416015625</v>
      </c>
      <c r="I859" s="2">
        <v>66.182693481445313</v>
      </c>
      <c r="J859" s="5">
        <v>8.0081138610839844</v>
      </c>
    </row>
    <row r="860">
      <c r="A860" s="2">
        <v>66.207046508789063</v>
      </c>
      <c r="B860" s="4">
        <v>1772.8812255859375</v>
      </c>
      <c r="E860" s="2">
        <v>66.236648559570313</v>
      </c>
      <c r="F860" s="4">
        <v>1768.8189697265625</v>
      </c>
      <c r="I860" s="2">
        <v>66.236648559570313</v>
      </c>
      <c r="J860" s="5">
        <v>9.5599651336669922</v>
      </c>
    </row>
    <row r="861">
      <c r="A861" s="2">
        <v>66.284660339355469</v>
      </c>
      <c r="B861" s="4">
        <v>1761.86376953125</v>
      </c>
      <c r="E861" s="2">
        <v>66.290596008300781</v>
      </c>
      <c r="F861" s="4">
        <v>1768.80419921875</v>
      </c>
      <c r="I861" s="2">
        <v>66.290596008300781</v>
      </c>
      <c r="J861" s="5">
        <v>11.163185119628906</v>
      </c>
    </row>
    <row r="862">
      <c r="A862" s="2">
        <v>66.316864013671875</v>
      </c>
      <c r="B862" s="4">
        <v>1773.117919921875</v>
      </c>
      <c r="E862" s="2">
        <v>66.344551086425781</v>
      </c>
      <c r="F862" s="4">
        <v>1768.86474609375</v>
      </c>
      <c r="I862" s="2">
        <v>66.344551086425781</v>
      </c>
      <c r="J862" s="5">
        <v>12.818879127502441</v>
      </c>
    </row>
    <row r="863">
      <c r="A863" s="2">
        <v>66.3947525024414</v>
      </c>
      <c r="B863" s="4">
        <v>1767.98583984375</v>
      </c>
      <c r="E863" s="2">
        <v>66.39849853515625</v>
      </c>
      <c r="F863" s="4">
        <v>1769.0157470703125</v>
      </c>
      <c r="I863" s="2">
        <v>66.39849853515625</v>
      </c>
      <c r="J863" s="5">
        <v>14.527259826660156</v>
      </c>
    </row>
    <row r="864">
      <c r="A864" s="2">
        <v>66.426345825195313</v>
      </c>
      <c r="B864" s="4">
        <v>1775.406982421875</v>
      </c>
      <c r="E864" s="2">
        <v>66.452445983886719</v>
      </c>
      <c r="F864" s="4">
        <v>1769.2686767578125</v>
      </c>
      <c r="I864" s="2">
        <v>66.452445983886719</v>
      </c>
      <c r="J864" s="5">
        <v>16.289270401000977</v>
      </c>
    </row>
    <row r="865">
      <c r="A865" s="2">
        <v>66.503746032714844</v>
      </c>
      <c r="B865" s="4">
        <v>1765.4429931640625</v>
      </c>
      <c r="E865" s="2">
        <v>66.506401062011719</v>
      </c>
      <c r="F865" s="4">
        <v>1769.630859375</v>
      </c>
      <c r="I865" s="2">
        <v>66.506401062011719</v>
      </c>
      <c r="J865" s="5">
        <v>18.105655670166016</v>
      </c>
    </row>
    <row r="866">
      <c r="A866" s="2">
        <v>66.535850524902344</v>
      </c>
      <c r="B866" s="4">
        <v>1769.8720703125</v>
      </c>
      <c r="E866" s="2">
        <v>66.560348510742188</v>
      </c>
      <c r="F866" s="4">
        <v>1770.1083984375</v>
      </c>
      <c r="I866" s="2">
        <v>66.560348510742188</v>
      </c>
      <c r="J866" s="5">
        <v>19.976547241210938</v>
      </c>
    </row>
    <row r="867">
      <c r="A867" s="2">
        <v>66.616416931152344</v>
      </c>
      <c r="B867" s="4">
        <v>1762.4246826171875</v>
      </c>
      <c r="E867" s="2">
        <v>66.614303588867188</v>
      </c>
      <c r="F867" s="4">
        <v>1770.7017822265625</v>
      </c>
      <c r="I867" s="2">
        <v>66.614303588867188</v>
      </c>
      <c r="J867" s="5">
        <v>21.902891159057617</v>
      </c>
    </row>
    <row r="868">
      <c r="A868" s="2">
        <v>66.648666381835938</v>
      </c>
      <c r="B868" s="4">
        <v>1770.39306640625</v>
      </c>
      <c r="E868" s="2">
        <v>66.668251037597656</v>
      </c>
      <c r="F868" s="4">
        <v>1771.4080810546875</v>
      </c>
      <c r="I868" s="2">
        <v>66.668251037597656</v>
      </c>
      <c r="J868" s="5">
        <v>23.8846435546875</v>
      </c>
    </row>
    <row r="869">
      <c r="A869" s="2">
        <v>66.726730346679688</v>
      </c>
      <c r="B869" s="4">
        <v>1764.8795166015625</v>
      </c>
      <c r="E869" s="2">
        <v>66.722206115722656</v>
      </c>
      <c r="F869" s="4">
        <v>1772.224365234375</v>
      </c>
      <c r="I869" s="2">
        <v>66.722206115722656</v>
      </c>
      <c r="J869" s="5">
        <v>25.922830581665039</v>
      </c>
    </row>
    <row r="870">
      <c r="A870" s="2">
        <v>66.757736206054688</v>
      </c>
      <c r="B870" s="4">
        <v>1779.3427734375</v>
      </c>
      <c r="E870" s="2">
        <v>66.776153564453125</v>
      </c>
      <c r="F870" s="4">
        <v>1773.145751953125</v>
      </c>
      <c r="I870" s="2">
        <v>66.776153564453125</v>
      </c>
      <c r="J870" s="5">
        <v>28.017290115356445</v>
      </c>
    </row>
    <row r="871">
      <c r="A871" s="2">
        <v>66.835861206054688</v>
      </c>
      <c r="B871" s="4">
        <v>1764.3145751953125</v>
      </c>
      <c r="E871" s="2">
        <v>66.8301010131836</v>
      </c>
      <c r="F871" s="4">
        <v>1774.1640625</v>
      </c>
      <c r="I871" s="2">
        <v>66.8301010131836</v>
      </c>
      <c r="J871" s="5">
        <v>30.168947219848633</v>
      </c>
    </row>
    <row r="872">
      <c r="A872" s="2">
        <v>66.8667221069336</v>
      </c>
      <c r="B872" s="4">
        <v>1782.8892822265625</v>
      </c>
      <c r="E872" s="2">
        <v>66.8840560913086</v>
      </c>
      <c r="F872" s="4">
        <v>1775.275146484375</v>
      </c>
      <c r="I872" s="2">
        <v>66.8840560913086</v>
      </c>
      <c r="J872" s="5">
        <v>32.378433227539063</v>
      </c>
    </row>
    <row r="873">
      <c r="A873" s="2">
        <v>66.945304870605469</v>
      </c>
      <c r="B873" s="4">
        <v>1770.5142822265625</v>
      </c>
      <c r="E873" s="2">
        <v>66.938003540039063</v>
      </c>
      <c r="F873" s="4">
        <v>1776.480224609375</v>
      </c>
      <c r="I873" s="2">
        <v>66.938003540039063</v>
      </c>
      <c r="J873" s="5">
        <v>34.645698547363281</v>
      </c>
    </row>
    <row r="874">
      <c r="A874" s="2">
        <v>66.976699829101563</v>
      </c>
      <c r="B874" s="4">
        <v>1771.076171875</v>
      </c>
      <c r="E874" s="2">
        <v>66.991958618164063</v>
      </c>
      <c r="F874" s="4">
        <v>1777.786376953125</v>
      </c>
      <c r="I874" s="2">
        <v>66.991958618164063</v>
      </c>
      <c r="J874" s="5">
        <v>36.971931457519531</v>
      </c>
    </row>
    <row r="875">
      <c r="A875" s="2">
        <v>67.055610656738281</v>
      </c>
      <c r="B875" s="4">
        <v>1775.9451904296875</v>
      </c>
      <c r="E875" s="2">
        <v>67.045906066894531</v>
      </c>
      <c r="F875" s="4">
        <v>1779.197021484375</v>
      </c>
      <c r="I875" s="2">
        <v>67.045906066894531</v>
      </c>
      <c r="J875" s="5">
        <v>39.357082366943359</v>
      </c>
    </row>
    <row r="876">
      <c r="A876" s="2">
        <v>67.087966918945313</v>
      </c>
      <c r="B876" s="4">
        <v>1777.9700927734375</v>
      </c>
      <c r="E876" s="2">
        <v>67.099861145019531</v>
      </c>
      <c r="F876" s="4">
        <v>1780.7230224609375</v>
      </c>
      <c r="I876" s="2">
        <v>67.099861145019531</v>
      </c>
      <c r="J876" s="5">
        <v>41.8024787902832</v>
      </c>
    </row>
    <row r="877">
      <c r="A877" s="2">
        <v>67.1649169921875</v>
      </c>
      <c r="B877" s="4">
        <v>1774.646484375</v>
      </c>
      <c r="E877" s="2">
        <v>67.15380859375</v>
      </c>
      <c r="F877" s="4">
        <v>1782.3775634765625</v>
      </c>
      <c r="I877" s="2">
        <v>67.15380859375</v>
      </c>
      <c r="J877" s="5">
        <v>44.308078765869141</v>
      </c>
    </row>
    <row r="878">
      <c r="A878" s="2">
        <v>67.196487426757813</v>
      </c>
      <c r="B878" s="4">
        <v>1788.4794921875</v>
      </c>
      <c r="E878" s="2">
        <v>67.207756042480469</v>
      </c>
      <c r="F878" s="4">
        <v>1784.17236328125</v>
      </c>
      <c r="I878" s="2">
        <v>67.207756042480469</v>
      </c>
      <c r="J878" s="5">
        <v>46.875167846679688</v>
      </c>
    </row>
    <row r="879">
      <c r="A879" s="2">
        <v>67.274162292480469</v>
      </c>
      <c r="B879" s="4">
        <v>1785.9935302734375</v>
      </c>
      <c r="E879" s="2">
        <v>67.261711120605469</v>
      </c>
      <c r="F879" s="4">
        <v>1786.1136474609375</v>
      </c>
      <c r="I879" s="2">
        <v>67.261711120605469</v>
      </c>
      <c r="J879" s="5">
        <v>49.504753112792969</v>
      </c>
    </row>
    <row r="880">
      <c r="A880" s="2">
        <v>67.304611206054688</v>
      </c>
      <c r="B880" s="4">
        <v>1786.6549072265625</v>
      </c>
      <c r="E880" s="2">
        <v>67.315658569335938</v>
      </c>
      <c r="F880" s="4">
        <v>1788.2073974609375</v>
      </c>
      <c r="I880" s="2">
        <v>67.315658569335938</v>
      </c>
      <c r="J880" s="5">
        <v>52.197013854980469</v>
      </c>
    </row>
    <row r="881">
      <c r="A881" s="2">
        <v>67.38104248046875</v>
      </c>
      <c r="B881" s="4">
        <v>1783.96240234375</v>
      </c>
      <c r="E881" s="2">
        <v>67.369613647460938</v>
      </c>
      <c r="F881" s="4">
        <v>1790.4534912109375</v>
      </c>
      <c r="I881" s="2">
        <v>67.369613647460938</v>
      </c>
      <c r="J881" s="5">
        <v>54.953605651855469</v>
      </c>
    </row>
    <row r="882">
      <c r="A882" s="2">
        <v>67.413749694824219</v>
      </c>
      <c r="B882" s="4">
        <v>1797.41796875</v>
      </c>
      <c r="E882" s="2">
        <v>67.4235610961914</v>
      </c>
      <c r="F882" s="4">
        <v>1792.848876953125</v>
      </c>
      <c r="I882" s="2">
        <v>67.4235610961914</v>
      </c>
      <c r="J882" s="5">
        <v>57.774612426757813</v>
      </c>
    </row>
    <row r="883">
      <c r="A883" s="2">
        <v>67.493453979492188</v>
      </c>
      <c r="B883" s="4">
        <v>1790.8992919921875</v>
      </c>
      <c r="E883" s="2">
        <v>67.4775161743164</v>
      </c>
      <c r="F883" s="4">
        <v>1795.3951416015625</v>
      </c>
      <c r="I883" s="2">
        <v>67.4775161743164</v>
      </c>
      <c r="J883" s="5">
        <v>60.661983489990234</v>
      </c>
    </row>
    <row r="884">
      <c r="A884" s="2">
        <v>67.5250015258789</v>
      </c>
      <c r="B884" s="4">
        <v>1797.193359375</v>
      </c>
      <c r="E884" s="2">
        <v>67.531463623046875</v>
      </c>
      <c r="F884" s="4">
        <v>1798.1021728515625</v>
      </c>
      <c r="I884" s="2">
        <v>67.531463623046875</v>
      </c>
      <c r="J884" s="5">
        <v>63.615615844726563</v>
      </c>
    </row>
    <row r="885">
      <c r="A885" s="2">
        <v>67.601814270019531</v>
      </c>
      <c r="B885" s="4">
        <v>1795.6475830078125</v>
      </c>
      <c r="E885" s="2">
        <v>67.585411071777344</v>
      </c>
      <c r="F885" s="4">
        <v>1800.9808349609375</v>
      </c>
      <c r="I885" s="2">
        <v>67.585411071777344</v>
      </c>
      <c r="J885" s="5">
        <v>66.637123107910156</v>
      </c>
    </row>
    <row r="886">
      <c r="A886" s="2">
        <v>67.6326904296875</v>
      </c>
      <c r="B886" s="4">
        <v>1797.8798828125</v>
      </c>
      <c r="E886" s="2">
        <v>67.639366149902344</v>
      </c>
      <c r="F886" s="4">
        <v>1804.0423583984375</v>
      </c>
      <c r="I886" s="2">
        <v>67.639366149902344</v>
      </c>
      <c r="J886" s="5">
        <v>69.7276840209961</v>
      </c>
    </row>
    <row r="887">
      <c r="A887" s="2">
        <v>67.7115249633789</v>
      </c>
      <c r="B887" s="4">
        <v>1793.2701416015625</v>
      </c>
      <c r="E887" s="2">
        <v>67.693313598632813</v>
      </c>
      <c r="F887" s="4">
        <v>1807.2919921875</v>
      </c>
      <c r="I887" s="2">
        <v>67.693313598632813</v>
      </c>
      <c r="J887" s="5">
        <v>72.887405395507813</v>
      </c>
    </row>
    <row r="888">
      <c r="A888" s="2">
        <v>67.743232727050781</v>
      </c>
      <c r="B888" s="4">
        <v>1807.31787109375</v>
      </c>
      <c r="E888" s="2">
        <v>67.747268676757813</v>
      </c>
      <c r="F888" s="4">
        <v>1810.73193359375</v>
      </c>
      <c r="I888" s="2">
        <v>67.747268676757813</v>
      </c>
      <c r="J888" s="5">
        <v>76.1180419921875</v>
      </c>
    </row>
    <row r="889">
      <c r="A889" s="2">
        <v>67.821914672851563</v>
      </c>
      <c r="B889" s="4">
        <v>1804.333740234375</v>
      </c>
      <c r="E889" s="2">
        <v>67.801216125488281</v>
      </c>
      <c r="F889" s="4">
        <v>1814.35546875</v>
      </c>
      <c r="I889" s="2">
        <v>67.801216125488281</v>
      </c>
      <c r="J889" s="5">
        <v>79.419441223144531</v>
      </c>
    </row>
    <row r="890">
      <c r="A890" s="2">
        <v>67.854438781738281</v>
      </c>
      <c r="B890" s="4">
        <v>1818.8526611328125</v>
      </c>
      <c r="E890" s="2">
        <v>67.85516357421875</v>
      </c>
      <c r="F890" s="4">
        <v>1818.160400390625</v>
      </c>
      <c r="I890" s="2">
        <v>67.85516357421875</v>
      </c>
      <c r="J890" s="5">
        <v>82.793014526367188</v>
      </c>
    </row>
    <row r="891">
      <c r="A891" s="2">
        <v>67.931999206542969</v>
      </c>
      <c r="B891" s="4">
        <v>1807.3243408203125</v>
      </c>
      <c r="E891" s="2">
        <v>67.90911865234375</v>
      </c>
      <c r="F891" s="4">
        <v>1822.14453125</v>
      </c>
      <c r="I891" s="2">
        <v>67.90911865234375</v>
      </c>
      <c r="J891" s="5">
        <v>86.2396469116211</v>
      </c>
    </row>
    <row r="892">
      <c r="A892" s="2">
        <v>67.963287353515625</v>
      </c>
      <c r="B892" s="4">
        <v>1827.9442138671875</v>
      </c>
      <c r="E892" s="2">
        <v>67.963066101074219</v>
      </c>
      <c r="F892" s="4">
        <v>1826.310791015625</v>
      </c>
      <c r="I892" s="2">
        <v>67.963066101074219</v>
      </c>
      <c r="J892" s="5">
        <v>89.759193420410156</v>
      </c>
    </row>
    <row r="893">
      <c r="A893" s="2">
        <v>68.040931701660156</v>
      </c>
      <c r="B893" s="4">
        <v>1823.112548828125</v>
      </c>
      <c r="E893" s="2">
        <v>68.017021179199219</v>
      </c>
      <c r="F893" s="4">
        <v>1830.6685791015625</v>
      </c>
      <c r="I893" s="2">
        <v>68.017021179199219</v>
      </c>
      <c r="J893" s="5">
        <v>93.352897644042969</v>
      </c>
    </row>
    <row r="894">
      <c r="A894" s="2">
        <v>68.0716323852539</v>
      </c>
      <c r="B894" s="4">
        <v>1828.9400634765625</v>
      </c>
      <c r="E894" s="2">
        <v>68.070968627929688</v>
      </c>
      <c r="F894" s="4">
        <v>1835.2222900390625</v>
      </c>
      <c r="I894" s="2">
        <v>68.070968627929688</v>
      </c>
      <c r="J894" s="5">
        <v>97.0201416015625</v>
      </c>
    </row>
    <row r="895">
      <c r="A895" s="2">
        <v>68.148567199707031</v>
      </c>
      <c r="B895" s="4">
        <v>1829.478759765625</v>
      </c>
      <c r="E895" s="2">
        <v>68.124923706054688</v>
      </c>
      <c r="F895" s="4">
        <v>1839.9752197265625</v>
      </c>
      <c r="I895" s="2">
        <v>68.124923706054688</v>
      </c>
      <c r="J895" s="5">
        <v>100.76222991943359</v>
      </c>
    </row>
    <row r="896">
      <c r="A896" s="2">
        <v>68.1810302734375</v>
      </c>
      <c r="B896" s="4">
        <v>1845.7557373046875</v>
      </c>
      <c r="E896" s="2">
        <v>68.178871154785156</v>
      </c>
      <c r="F896" s="4">
        <v>1844.925537109375</v>
      </c>
      <c r="I896" s="2">
        <v>68.178871154785156</v>
      </c>
      <c r="J896" s="5">
        <v>104.57822418212891</v>
      </c>
    </row>
    <row r="897">
      <c r="A897" s="2">
        <v>68.259925842285156</v>
      </c>
      <c r="B897" s="4">
        <v>1842.1492919921875</v>
      </c>
      <c r="E897" s="2">
        <v>68.232818603515625</v>
      </c>
      <c r="F897" s="4">
        <v>1850.0706787109375</v>
      </c>
      <c r="I897" s="2">
        <v>68.232818603515625</v>
      </c>
      <c r="J897" s="5">
        <v>108.46896362304688</v>
      </c>
    </row>
    <row r="898">
      <c r="A898" s="2">
        <v>68.292266845703125</v>
      </c>
      <c r="B898" s="4">
        <v>1850.0618896484375</v>
      </c>
      <c r="E898" s="2">
        <v>68.286773681640625</v>
      </c>
      <c r="F898" s="4">
        <v>1855.41162109375</v>
      </c>
      <c r="I898" s="2">
        <v>68.286773681640625</v>
      </c>
      <c r="J898" s="5">
        <v>112.43474578857422</v>
      </c>
    </row>
    <row r="899">
      <c r="A899" s="2">
        <v>68.3687744140625</v>
      </c>
      <c r="B899" s="4">
        <v>1858.777587890625</v>
      </c>
      <c r="E899" s="2">
        <v>68.3407211303711</v>
      </c>
      <c r="F899" s="4">
        <v>1860.9503173828125</v>
      </c>
      <c r="I899" s="2">
        <v>68.3407211303711</v>
      </c>
      <c r="J899" s="5">
        <v>116.47464752197266</v>
      </c>
    </row>
    <row r="900">
      <c r="A900" s="2">
        <v>68.4012680053711</v>
      </c>
      <c r="B900" s="4">
        <v>1876.055419921875</v>
      </c>
      <c r="E900" s="2">
        <v>68.3946762084961</v>
      </c>
      <c r="F900" s="4">
        <v>1866.690185546875</v>
      </c>
      <c r="I900" s="2">
        <v>68.3946762084961</v>
      </c>
      <c r="J900" s="5">
        <v>120.58939361572266</v>
      </c>
    </row>
    <row r="901">
      <c r="A901" s="2">
        <v>68.4773941040039</v>
      </c>
      <c r="B901" s="4">
        <v>1863.5072021484375</v>
      </c>
      <c r="E901" s="2">
        <v>68.448623657226563</v>
      </c>
      <c r="F901" s="4">
        <v>1872.62841796875</v>
      </c>
      <c r="I901" s="2">
        <v>68.448623657226563</v>
      </c>
      <c r="J901" s="5">
        <v>124.77760314941406</v>
      </c>
    </row>
    <row r="902">
      <c r="A902" s="2">
        <v>68.5090103149414</v>
      </c>
      <c r="B902" s="4">
        <v>1883.275634765625</v>
      </c>
      <c r="E902" s="2">
        <v>68.502578735351563</v>
      </c>
      <c r="F902" s="4">
        <v>1878.766845703125</v>
      </c>
      <c r="I902" s="2">
        <v>68.502578735351563</v>
      </c>
      <c r="J902" s="5">
        <v>129.04005432128906</v>
      </c>
    </row>
    <row r="903">
      <c r="A903" s="2">
        <v>68.58758544921875</v>
      </c>
      <c r="B903" s="4">
        <v>1883.498779296875</v>
      </c>
      <c r="E903" s="2">
        <v>68.556526184082031</v>
      </c>
      <c r="F903" s="4">
        <v>1885.1058349609375</v>
      </c>
      <c r="I903" s="2">
        <v>68.556526184082031</v>
      </c>
      <c r="J903" s="5">
        <v>133.37495422363281</v>
      </c>
    </row>
    <row r="904">
      <c r="A904" s="2">
        <v>68.618217468261719</v>
      </c>
      <c r="B904" s="4">
        <v>1889.212158203125</v>
      </c>
      <c r="E904" s="2">
        <v>68.6104736328125</v>
      </c>
      <c r="F904" s="4">
        <v>1891.6519775390625</v>
      </c>
      <c r="I904" s="2">
        <v>68.6104736328125</v>
      </c>
      <c r="J904" s="5">
        <v>137.78248596191406</v>
      </c>
    </row>
    <row r="905">
      <c r="A905" s="2">
        <v>68.697647094726563</v>
      </c>
      <c r="B905" s="4">
        <v>1888.67822265625</v>
      </c>
      <c r="E905" s="2">
        <v>68.6644287109375</v>
      </c>
      <c r="F905" s="4">
        <v>1898.4161376953125</v>
      </c>
      <c r="I905" s="2">
        <v>68.6644287109375</v>
      </c>
      <c r="J905" s="5">
        <v>142.26229858398438</v>
      </c>
    </row>
    <row r="906">
      <c r="A906" s="2">
        <v>68.731239318847656</v>
      </c>
      <c r="B906" s="4">
        <v>1907.201416015625</v>
      </c>
      <c r="E906" s="2">
        <v>68.718376159667969</v>
      </c>
      <c r="F906" s="4">
        <v>1905.4044189453125</v>
      </c>
      <c r="I906" s="2">
        <v>68.718376159667969</v>
      </c>
      <c r="J906" s="5">
        <v>146.81233215332031</v>
      </c>
    </row>
    <row r="907">
      <c r="A907" s="2">
        <v>68.808403015136719</v>
      </c>
      <c r="B907" s="4">
        <v>1909.28857421875</v>
      </c>
      <c r="E907" s="2">
        <v>68.772331237792969</v>
      </c>
      <c r="F907" s="4">
        <v>1912.6219482421875</v>
      </c>
      <c r="I907" s="2">
        <v>68.772331237792969</v>
      </c>
      <c r="J907" s="5">
        <v>151.43287658691406</v>
      </c>
    </row>
    <row r="908">
      <c r="A908" s="2">
        <v>68.83941650390625</v>
      </c>
      <c r="B908" s="4">
        <v>1919.9080810546875</v>
      </c>
      <c r="E908" s="2">
        <v>68.826278686523438</v>
      </c>
      <c r="F908" s="4">
        <v>1920.0670166015625</v>
      </c>
      <c r="I908" s="2">
        <v>68.826278686523438</v>
      </c>
      <c r="J908" s="5">
        <v>156.12152099609375</v>
      </c>
    </row>
    <row r="909">
      <c r="A909" s="2">
        <v>68.917251586914063</v>
      </c>
      <c r="B909" s="4">
        <v>1925.1209716796875</v>
      </c>
      <c r="E909" s="2">
        <v>68.880233764648438</v>
      </c>
      <c r="F909" s="4">
        <v>1927.7427978515625</v>
      </c>
      <c r="I909" s="2">
        <v>68.880233764648438</v>
      </c>
      <c r="J909" s="5">
        <v>160.87840270996094</v>
      </c>
    </row>
    <row r="910">
      <c r="A910" s="2">
        <v>68.94989013671875</v>
      </c>
      <c r="B910" s="4">
        <v>1933.3233642578125</v>
      </c>
      <c r="E910" s="2">
        <v>68.9341812133789</v>
      </c>
      <c r="F910" s="4">
        <v>1935.6531982421875</v>
      </c>
      <c r="I910" s="2">
        <v>68.9341812133789</v>
      </c>
      <c r="J910" s="5">
        <v>165.70079040527344</v>
      </c>
    </row>
    <row r="911">
      <c r="A911" s="2">
        <v>69.025871276855469</v>
      </c>
      <c r="B911" s="4">
        <v>1933.415283203125</v>
      </c>
      <c r="E911" s="2">
        <v>68.988128662109375</v>
      </c>
      <c r="F911" s="4">
        <v>1943.802978515625</v>
      </c>
      <c r="I911" s="2">
        <v>68.988128662109375</v>
      </c>
      <c r="J911" s="5">
        <v>170.58821105957031</v>
      </c>
    </row>
    <row r="912">
      <c r="A912" s="2">
        <v>69.060791015625</v>
      </c>
      <c r="B912" s="4">
        <v>1951.734619140625</v>
      </c>
      <c r="E912" s="2">
        <v>69.042083740234375</v>
      </c>
      <c r="F912" s="4">
        <v>1952.2010498046875</v>
      </c>
      <c r="I912" s="2">
        <v>69.042083740234375</v>
      </c>
      <c r="J912" s="5">
        <v>175.53974914550781</v>
      </c>
    </row>
    <row r="913">
      <c r="A913" s="2">
        <v>69.136245727539063</v>
      </c>
      <c r="B913" s="4">
        <v>1953.6845703125</v>
      </c>
      <c r="E913" s="2">
        <v>69.096031188964844</v>
      </c>
      <c r="F913" s="4">
        <v>1960.8604736328125</v>
      </c>
      <c r="I913" s="2">
        <v>69.096031188964844</v>
      </c>
      <c r="J913" s="5">
        <v>180.55252075195313</v>
      </c>
    </row>
    <row r="914">
      <c r="A914" s="2">
        <v>69.166694641113281</v>
      </c>
      <c r="B914" s="4">
        <v>1975.627685546875</v>
      </c>
      <c r="E914" s="2">
        <v>69.149986267089844</v>
      </c>
      <c r="F914" s="4">
        <v>1969.7978515625</v>
      </c>
      <c r="I914" s="2">
        <v>69.149986267089844</v>
      </c>
      <c r="J914" s="5">
        <v>185.62640380859375</v>
      </c>
    </row>
    <row r="915">
      <c r="A915" s="2">
        <v>69.2446517944336</v>
      </c>
      <c r="B915" s="4">
        <v>1970.547119140625</v>
      </c>
      <c r="E915" s="2">
        <v>69.203933715820313</v>
      </c>
      <c r="F915" s="4">
        <v>1979.0225830078125</v>
      </c>
      <c r="I915" s="2">
        <v>69.203933715820313</v>
      </c>
      <c r="J915" s="5">
        <v>190.75816345214844</v>
      </c>
    </row>
    <row r="916">
      <c r="A916" s="2">
        <v>69.276924133300781</v>
      </c>
      <c r="B916" s="4">
        <v>1989.182373046875</v>
      </c>
      <c r="E916" s="2">
        <v>69.257888793945313</v>
      </c>
      <c r="F916" s="4">
        <v>1988.5499267578125</v>
      </c>
      <c r="I916" s="2">
        <v>69.257888793945313</v>
      </c>
      <c r="J916" s="5">
        <v>195.94767761230469</v>
      </c>
    </row>
    <row r="917">
      <c r="A917" s="2">
        <v>69.355560302734375</v>
      </c>
      <c r="B917" s="4">
        <v>1998.10595703125</v>
      </c>
      <c r="E917" s="2">
        <v>69.311836242675781</v>
      </c>
      <c r="F917" s="4">
        <v>1998.3896484375</v>
      </c>
      <c r="I917" s="2">
        <v>69.311836242675781</v>
      </c>
      <c r="J917" s="5">
        <v>201.1912841796875</v>
      </c>
    </row>
    <row r="918">
      <c r="A918" s="2">
        <v>69.388458251953125</v>
      </c>
      <c r="B918" s="4">
        <v>2008.55810546875</v>
      </c>
      <c r="E918" s="2">
        <v>69.36578369140625</v>
      </c>
      <c r="F918" s="4">
        <v>2008.549560546875</v>
      </c>
      <c r="I918" s="2">
        <v>69.36578369140625</v>
      </c>
      <c r="J918" s="5">
        <v>206.48793029785156</v>
      </c>
    </row>
    <row r="919">
      <c r="A919" s="2">
        <v>69.463546752929688</v>
      </c>
      <c r="B919" s="4">
        <v>2019.1126708984375</v>
      </c>
      <c r="E919" s="2">
        <v>69.41973876953125</v>
      </c>
      <c r="F919" s="4">
        <v>2019.0330810546875</v>
      </c>
      <c r="I919" s="2">
        <v>69.41973876953125</v>
      </c>
      <c r="J919" s="5">
        <v>211.83589172363281</v>
      </c>
    </row>
    <row r="920">
      <c r="A920" s="2">
        <v>69.497650146484375</v>
      </c>
      <c r="B920" s="4">
        <v>2034.325927734375</v>
      </c>
      <c r="E920" s="2">
        <v>69.473686218261719</v>
      </c>
      <c r="F920" s="4">
        <v>2029.8377685546875</v>
      </c>
      <c r="I920" s="2">
        <v>69.473686218261719</v>
      </c>
      <c r="J920" s="5">
        <v>217.23129272460938</v>
      </c>
    </row>
    <row r="921">
      <c r="A921" s="2">
        <v>69.576057434082031</v>
      </c>
      <c r="B921" s="4">
        <v>2041.267822265625</v>
      </c>
      <c r="E921" s="2">
        <v>69.527641296386719</v>
      </c>
      <c r="F921" s="4">
        <v>2040.9661865234375</v>
      </c>
      <c r="I921" s="2">
        <v>69.527641296386719</v>
      </c>
      <c r="J921" s="5">
        <v>222.67289733886719</v>
      </c>
    </row>
    <row r="922">
      <c r="A922" s="2">
        <v>69.607955932617188</v>
      </c>
      <c r="B922" s="4">
        <v>2054.13232421875</v>
      </c>
      <c r="E922" s="2">
        <v>69.581588745117188</v>
      </c>
      <c r="F922" s="4">
        <v>2052.415283203125</v>
      </c>
      <c r="I922" s="2">
        <v>69.581588745117188</v>
      </c>
      <c r="J922" s="5">
        <v>228.15615844726563</v>
      </c>
    </row>
    <row r="923">
      <c r="A923" s="2">
        <v>69.683341979980469</v>
      </c>
      <c r="B923" s="4">
        <v>2060.305908203125</v>
      </c>
      <c r="E923" s="2">
        <v>69.635543823242188</v>
      </c>
      <c r="F923" s="4">
        <v>2064.198974609375</v>
      </c>
      <c r="I923" s="2">
        <v>69.635543823242188</v>
      </c>
      <c r="J923" s="5">
        <v>233.67941284179688</v>
      </c>
    </row>
    <row r="924">
      <c r="A924" s="2">
        <v>69.714401245117188</v>
      </c>
      <c r="B924" s="4">
        <v>2079.18017578125</v>
      </c>
      <c r="E924" s="2">
        <v>69.689491271972656</v>
      </c>
      <c r="F924" s="4">
        <v>2076.323974609375</v>
      </c>
      <c r="I924" s="2">
        <v>69.689491271972656</v>
      </c>
      <c r="J924" s="5">
        <v>239.23721313476563</v>
      </c>
    </row>
    <row r="925">
      <c r="A925" s="2">
        <v>69.792610168457031</v>
      </c>
      <c r="B925" s="4">
        <v>2091.782470703125</v>
      </c>
      <c r="E925" s="2">
        <v>69.743438720703125</v>
      </c>
      <c r="F925" s="4">
        <v>2088.80126953125</v>
      </c>
      <c r="I925" s="2">
        <v>69.743438720703125</v>
      </c>
      <c r="J925" s="5">
        <v>244.82637023925781</v>
      </c>
    </row>
    <row r="926">
      <c r="A926" s="2">
        <v>69.824234008789063</v>
      </c>
      <c r="B926" s="4">
        <v>2106.138427734375</v>
      </c>
      <c r="E926" s="2">
        <v>69.797393798828125</v>
      </c>
      <c r="F926" s="4">
        <v>2101.637939453125</v>
      </c>
      <c r="I926" s="2">
        <v>69.797393798828125</v>
      </c>
      <c r="J926" s="5">
        <v>250.44300842285156</v>
      </c>
    </row>
    <row r="927">
      <c r="A927" s="2">
        <v>69.9029541015625</v>
      </c>
      <c r="B927" s="4">
        <v>2113.861572265625</v>
      </c>
      <c r="E927" s="2">
        <v>69.8513412475586</v>
      </c>
      <c r="F927" s="4">
        <v>2114.839111328125</v>
      </c>
      <c r="I927" s="2">
        <v>69.8513412475586</v>
      </c>
      <c r="J927" s="5">
        <v>256.08053588867188</v>
      </c>
    </row>
    <row r="928">
      <c r="A928" s="2">
        <v>69.9377212524414</v>
      </c>
      <c r="B928" s="4">
        <v>2138.956298828125</v>
      </c>
      <c r="E928" s="2">
        <v>69.9052963256836</v>
      </c>
      <c r="F928" s="4">
        <v>2128.4111328125</v>
      </c>
      <c r="I928" s="2">
        <v>69.9052963256836</v>
      </c>
      <c r="J928" s="5">
        <v>261.73495483398438</v>
      </c>
    </row>
    <row r="929">
      <c r="A929" s="2">
        <v>70.01226806640625</v>
      </c>
      <c r="B929" s="4">
        <v>2142.111328125</v>
      </c>
      <c r="E929" s="2">
        <v>69.959243774414063</v>
      </c>
      <c r="F929" s="4">
        <v>2142.35009765625</v>
      </c>
      <c r="I929" s="2">
        <v>69.959243774414063</v>
      </c>
      <c r="J929" s="5">
        <v>267.3985595703125</v>
      </c>
    </row>
    <row r="930">
      <c r="A930" s="2">
        <v>70.04400634765625</v>
      </c>
      <c r="B930" s="4">
        <v>2160.120361328125</v>
      </c>
      <c r="E930" s="2">
        <v>70.013191223144531</v>
      </c>
      <c r="F930" s="4">
        <v>2156.6552734375</v>
      </c>
      <c r="I930" s="2">
        <v>70.013191223144531</v>
      </c>
      <c r="J930" s="5">
        <v>273.06549072265625</v>
      </c>
    </row>
    <row r="931">
      <c r="A931" s="2">
        <v>70.1225357055664</v>
      </c>
      <c r="B931" s="4">
        <v>2173.638916015625</v>
      </c>
      <c r="E931" s="2">
        <v>70.067146301269531</v>
      </c>
      <c r="F931" s="4">
        <v>2171.3310546875</v>
      </c>
      <c r="I931" s="2">
        <v>70.067146301269531</v>
      </c>
      <c r="J931" s="5">
        <v>278.72918701171875</v>
      </c>
    </row>
    <row r="932">
      <c r="A932" s="2">
        <v>70.154525756835938</v>
      </c>
      <c r="B932" s="4">
        <v>2191.357421875</v>
      </c>
      <c r="E932" s="2">
        <v>70.12109375</v>
      </c>
      <c r="F932" s="4">
        <v>2186.3720703125</v>
      </c>
      <c r="I932" s="2">
        <v>70.12109375</v>
      </c>
      <c r="J932" s="5">
        <v>284.38018798828125</v>
      </c>
    </row>
    <row r="933">
      <c r="A933" s="2">
        <v>70.230911254882813</v>
      </c>
      <c r="B933" s="4">
        <v>2204.3701171875</v>
      </c>
      <c r="E933" s="2">
        <v>70.175048828125</v>
      </c>
      <c r="F933" s="4">
        <v>2201.780517578125</v>
      </c>
      <c r="I933" s="2">
        <v>70.175048828125</v>
      </c>
      <c r="J933" s="5">
        <v>290.01168823242188</v>
      </c>
    </row>
    <row r="934">
      <c r="A934" s="2">
        <v>70.2643051147461</v>
      </c>
      <c r="B934" s="4">
        <v>2227.813720703125</v>
      </c>
      <c r="E934" s="2">
        <v>70.228996276855469</v>
      </c>
      <c r="F934" s="4">
        <v>2217.54833984375</v>
      </c>
      <c r="I934" s="2">
        <v>70.228996276855469</v>
      </c>
      <c r="J934" s="5">
        <v>295.6131591796875</v>
      </c>
    </row>
    <row r="935">
      <c r="A935" s="2">
        <v>70.342613220214844</v>
      </c>
      <c r="B935" s="4">
        <v>2233.5673828125</v>
      </c>
      <c r="E935" s="2">
        <v>70.282951354980469</v>
      </c>
      <c r="F935" s="4">
        <v>2233.68408203125</v>
      </c>
      <c r="I935" s="2">
        <v>70.282951354980469</v>
      </c>
      <c r="J935" s="5">
        <v>301.17669677734375</v>
      </c>
    </row>
    <row r="936">
      <c r="A936" s="2">
        <v>70.373298645019531</v>
      </c>
      <c r="B936" s="4">
        <v>2257.72119140625</v>
      </c>
      <c r="E936" s="2">
        <v>70.336898803710938</v>
      </c>
      <c r="F936" s="4">
        <v>2250.181884765625</v>
      </c>
      <c r="I936" s="2">
        <v>70.336898803710938</v>
      </c>
      <c r="J936" s="5">
        <v>306.69082641601563</v>
      </c>
    </row>
    <row r="937">
      <c r="A937" s="2">
        <v>70.449348449707031</v>
      </c>
      <c r="B937" s="4">
        <v>2267.4033203125</v>
      </c>
      <c r="E937" s="2">
        <v>70.3908462524414</v>
      </c>
      <c r="F937" s="4">
        <v>2267.042724609375</v>
      </c>
      <c r="I937" s="2">
        <v>70.3908462524414</v>
      </c>
      <c r="J937" s="5">
        <v>312.14572143554688</v>
      </c>
    </row>
    <row r="938">
      <c r="A938" s="2">
        <v>70.480964660644531</v>
      </c>
      <c r="B938" s="4">
        <v>2303.655517578125</v>
      </c>
      <c r="E938" s="2">
        <v>70.4448013305664</v>
      </c>
      <c r="F938" s="4">
        <v>2284.263671875</v>
      </c>
      <c r="I938" s="2">
        <v>70.4448013305664</v>
      </c>
      <c r="J938" s="5">
        <v>317.53128051757813</v>
      </c>
    </row>
    <row r="939">
      <c r="A939" s="2">
        <v>70.560684204101563</v>
      </c>
      <c r="B939" s="4">
        <v>2306.980224609375</v>
      </c>
      <c r="E939" s="2">
        <v>70.498748779296875</v>
      </c>
      <c r="F939" s="4">
        <v>2301.832275390625</v>
      </c>
      <c r="I939" s="2">
        <v>70.498748779296875</v>
      </c>
      <c r="J939" s="5">
        <v>322.83465576171875</v>
      </c>
    </row>
    <row r="940">
      <c r="A940" s="2">
        <v>70.593345642089844</v>
      </c>
      <c r="B940" s="4">
        <v>2335.571533203125</v>
      </c>
      <c r="E940" s="2">
        <v>70.552703857421875</v>
      </c>
      <c r="F940" s="4">
        <v>2319.747314453125</v>
      </c>
      <c r="I940" s="2">
        <v>70.552703857421875</v>
      </c>
      <c r="J940" s="5">
        <v>328.04562377929688</v>
      </c>
    </row>
    <row r="941">
      <c r="A941" s="2">
        <v>70.670295715332031</v>
      </c>
      <c r="B941" s="4">
        <v>2347.029052734375</v>
      </c>
      <c r="E941" s="2">
        <v>70.606651306152344</v>
      </c>
      <c r="F941" s="4">
        <v>2338.00537109375</v>
      </c>
      <c r="I941" s="2">
        <v>70.606651306152344</v>
      </c>
      <c r="J941" s="5">
        <v>333.15069580078125</v>
      </c>
    </row>
    <row r="942">
      <c r="A942" s="2">
        <v>70.701629638671875</v>
      </c>
      <c r="B942" s="4">
        <v>2379.556640625</v>
      </c>
      <c r="E942" s="2">
        <v>70.660606384277344</v>
      </c>
      <c r="F942" s="4">
        <v>2356.61669921875</v>
      </c>
      <c r="I942" s="2">
        <v>70.660606384277344</v>
      </c>
      <c r="J942" s="5">
        <v>338.13916015625</v>
      </c>
    </row>
    <row r="943">
      <c r="A943" s="2">
        <v>70.77984619140625</v>
      </c>
      <c r="B943" s="4">
        <v>2384.44140625</v>
      </c>
      <c r="E943" s="2">
        <v>70.714553833007813</v>
      </c>
      <c r="F943" s="4">
        <v>2375.58837890625</v>
      </c>
      <c r="I943" s="2">
        <v>70.714553833007813</v>
      </c>
      <c r="J943" s="5">
        <v>342.99734497070313</v>
      </c>
    </row>
    <row r="944">
      <c r="A944" s="2">
        <v>70.810394287109375</v>
      </c>
      <c r="B944" s="4">
        <v>2407.003662109375</v>
      </c>
      <c r="E944" s="2">
        <v>70.768501281738281</v>
      </c>
      <c r="F944" s="4">
        <v>2394.9296875</v>
      </c>
      <c r="I944" s="2">
        <v>70.768501281738281</v>
      </c>
      <c r="J944" s="5">
        <v>347.71316528320313</v>
      </c>
    </row>
    <row r="945">
      <c r="A945" s="2">
        <v>70.889511108398438</v>
      </c>
      <c r="B945" s="4">
        <v>2419.079833984375</v>
      </c>
      <c r="E945" s="2">
        <v>70.822456359863281</v>
      </c>
      <c r="F945" s="4">
        <v>2414.640869140625</v>
      </c>
      <c r="I945" s="2">
        <v>70.822456359863281</v>
      </c>
      <c r="J945" s="5">
        <v>352.27523803710938</v>
      </c>
    </row>
    <row r="946">
      <c r="A946" s="2">
        <v>70.9222640991211</v>
      </c>
      <c r="B946" s="4">
        <v>2456.572021484375</v>
      </c>
      <c r="E946" s="2">
        <v>70.87640380859375</v>
      </c>
      <c r="F946" s="4">
        <v>2434.705078125</v>
      </c>
      <c r="I946" s="2">
        <v>70.87640380859375</v>
      </c>
      <c r="J946" s="5">
        <v>356.66973876953125</v>
      </c>
    </row>
    <row r="947">
      <c r="A947" s="2">
        <v>70.99810791015625</v>
      </c>
      <c r="B947" s="4">
        <v>2463.114501953125</v>
      </c>
      <c r="E947" s="2">
        <v>70.93035888671875</v>
      </c>
      <c r="F947" s="4">
        <v>2455.115966796875</v>
      </c>
      <c r="I947" s="2">
        <v>70.93035888671875</v>
      </c>
      <c r="J947" s="5">
        <v>360.88568115234375</v>
      </c>
    </row>
    <row r="948">
      <c r="A948" s="2">
        <v>71.029495239257813</v>
      </c>
      <c r="B948" s="4">
        <v>2494.3720703125</v>
      </c>
      <c r="E948" s="2">
        <v>70.984306335449219</v>
      </c>
      <c r="F948" s="4">
        <v>2475.854736328125</v>
      </c>
      <c r="I948" s="2">
        <v>70.984306335449219</v>
      </c>
      <c r="J948" s="5">
        <v>364.91012573242188</v>
      </c>
    </row>
    <row r="949">
      <c r="A949" s="2">
        <v>71.111747741699219</v>
      </c>
      <c r="B949" s="4">
        <v>2501.15966796875</v>
      </c>
      <c r="E949" s="2">
        <v>71.038261413574219</v>
      </c>
      <c r="F949" s="4">
        <v>2496.9228515625</v>
      </c>
      <c r="I949" s="2">
        <v>71.038261413574219</v>
      </c>
      <c r="J949" s="5">
        <v>368.73193359375</v>
      </c>
    </row>
    <row r="950">
      <c r="A950" s="2">
        <v>71.1431655883789</v>
      </c>
      <c r="B950" s="4">
        <v>2544.060791015625</v>
      </c>
      <c r="E950" s="2">
        <v>71.092208862304688</v>
      </c>
      <c r="F950" s="4">
        <v>2518.311767578125</v>
      </c>
      <c r="I950" s="2">
        <v>71.092208862304688</v>
      </c>
      <c r="J950" s="5">
        <v>372.33950805664063</v>
      </c>
    </row>
    <row r="951">
      <c r="A951" s="2">
        <v>71.221572875976563</v>
      </c>
      <c r="B951" s="4">
        <v>2547.677734375</v>
      </c>
      <c r="E951" s="2">
        <v>71.146156311035156</v>
      </c>
      <c r="F951" s="4">
        <v>2540.020751953125</v>
      </c>
      <c r="I951" s="2">
        <v>71.146156311035156</v>
      </c>
      <c r="J951" s="5">
        <v>375.72164916992188</v>
      </c>
    </row>
    <row r="952">
      <c r="A952" s="2">
        <v>71.254142761230469</v>
      </c>
      <c r="B952" s="4">
        <v>2581.3134765625</v>
      </c>
      <c r="E952" s="2">
        <v>71.200111389160156</v>
      </c>
      <c r="F952" s="4">
        <v>2562.048828125</v>
      </c>
      <c r="I952" s="2">
        <v>71.200111389160156</v>
      </c>
      <c r="J952" s="5">
        <v>378.869140625</v>
      </c>
    </row>
    <row r="953">
      <c r="A953" s="2">
        <v>71.3322982788086</v>
      </c>
      <c r="B953" s="4">
        <v>2597.482421875</v>
      </c>
      <c r="E953" s="2">
        <v>71.254058837890625</v>
      </c>
      <c r="F953" s="4">
        <v>2584.383544921875</v>
      </c>
      <c r="I953" s="2">
        <v>71.254058837890625</v>
      </c>
      <c r="J953" s="5">
        <v>381.7711181640625</v>
      </c>
    </row>
    <row r="954">
      <c r="A954" s="2">
        <v>71.364608764648438</v>
      </c>
      <c r="B954" s="4">
        <v>2620.97607421875</v>
      </c>
      <c r="E954" s="2">
        <v>71.308013916015625</v>
      </c>
      <c r="F954" s="4">
        <v>2607.02685546875</v>
      </c>
      <c r="I954" s="2">
        <v>71.308013916015625</v>
      </c>
      <c r="J954" s="5">
        <v>384.4193115234375</v>
      </c>
    </row>
    <row r="955">
      <c r="A955" s="2">
        <v>71.440864562988281</v>
      </c>
      <c r="B955" s="4">
        <v>2645.94189453125</v>
      </c>
      <c r="E955" s="2">
        <v>71.3619613647461</v>
      </c>
      <c r="F955" s="4">
        <v>2629.976806640625</v>
      </c>
      <c r="I955" s="2">
        <v>71.3619613647461</v>
      </c>
      <c r="J955" s="5">
        <v>386.80487060546875</v>
      </c>
    </row>
    <row r="956">
      <c r="A956" s="2">
        <v>71.471244812011719</v>
      </c>
      <c r="B956" s="4">
        <v>2675.733642578125</v>
      </c>
      <c r="E956" s="2">
        <v>71.4159164428711</v>
      </c>
      <c r="F956" s="4">
        <v>2653.25146484375</v>
      </c>
      <c r="I956" s="2">
        <v>71.4159164428711</v>
      </c>
      <c r="J956" s="5">
        <v>388.9200439453125</v>
      </c>
    </row>
    <row r="957">
      <c r="A957" s="2">
        <v>71.550125122070313</v>
      </c>
      <c r="B957" s="4">
        <v>2694.997314453125</v>
      </c>
      <c r="E957" s="2">
        <v>71.469863891601563</v>
      </c>
      <c r="F957" s="4">
        <v>2676.856201171875</v>
      </c>
      <c r="I957" s="2">
        <v>71.469863891601563</v>
      </c>
      <c r="J957" s="5">
        <v>390.758544921875</v>
      </c>
    </row>
    <row r="958">
      <c r="A958" s="2">
        <v>71.583564758300781</v>
      </c>
      <c r="B958" s="4">
        <v>2739.68701171875</v>
      </c>
      <c r="E958" s="2">
        <v>71.523811340332031</v>
      </c>
      <c r="F958" s="4">
        <v>2700.799072265625</v>
      </c>
      <c r="I958" s="2">
        <v>71.523811340332031</v>
      </c>
      <c r="J958" s="5">
        <v>392.31356811523438</v>
      </c>
    </row>
    <row r="959">
      <c r="A959" s="2">
        <v>71.6598129272461</v>
      </c>
      <c r="B959" s="4">
        <v>2749.149169921875</v>
      </c>
      <c r="E959" s="2">
        <v>71.577766418457031</v>
      </c>
      <c r="F959" s="4">
        <v>2725.087158203125</v>
      </c>
      <c r="I959" s="2">
        <v>71.577766418457031</v>
      </c>
      <c r="J959" s="5">
        <v>393.58102416992188</v>
      </c>
    </row>
    <row r="960">
      <c r="A960" s="2">
        <v>71.692543029785156</v>
      </c>
      <c r="B960" s="4">
        <v>2774.872802734375</v>
      </c>
      <c r="E960" s="2">
        <v>71.6317138671875</v>
      </c>
      <c r="F960" s="4">
        <v>2749.70849609375</v>
      </c>
      <c r="I960" s="2">
        <v>71.6317138671875</v>
      </c>
      <c r="J960" s="5">
        <v>394.55596923828125</v>
      </c>
    </row>
    <row r="961">
      <c r="A961" s="2">
        <v>71.772674560546875</v>
      </c>
      <c r="B961" s="4">
        <v>2795.739501953125</v>
      </c>
      <c r="E961" s="2">
        <v>71.6856689453125</v>
      </c>
      <c r="F961" s="4">
        <v>2774.652587890625</v>
      </c>
      <c r="I961" s="2">
        <v>71.6856689453125</v>
      </c>
      <c r="J961" s="5">
        <v>395.23526000976563</v>
      </c>
    </row>
    <row r="962">
      <c r="A962" s="2">
        <v>71.803604125976563</v>
      </c>
      <c r="B962" s="4">
        <v>2827.78759765625</v>
      </c>
      <c r="E962" s="2">
        <v>71.739616394042969</v>
      </c>
      <c r="F962" s="4">
        <v>2799.8828125</v>
      </c>
      <c r="I962" s="2">
        <v>71.739616394042969</v>
      </c>
      <c r="J962" s="5">
        <v>395.616455078125</v>
      </c>
    </row>
    <row r="963">
      <c r="A963" s="2">
        <v>71.879341125488281</v>
      </c>
      <c r="B963" s="4">
        <v>2850.0732421875</v>
      </c>
      <c r="E963" s="2">
        <v>71.793563842773438</v>
      </c>
      <c r="F963" s="4">
        <v>2825.36865234375</v>
      </c>
      <c r="I963" s="2">
        <v>71.793563842773438</v>
      </c>
      <c r="J963" s="5">
        <v>395.69696044921875</v>
      </c>
    </row>
    <row r="964">
      <c r="A964" s="2">
        <v>71.915664672851563</v>
      </c>
      <c r="B964" s="4">
        <v>2895.197265625</v>
      </c>
      <c r="E964" s="2">
        <v>71.847518920898438</v>
      </c>
      <c r="F964" s="4">
        <v>2851.079833984375</v>
      </c>
      <c r="I964" s="2">
        <v>71.847518920898438</v>
      </c>
      <c r="J964" s="5">
        <v>395.4771728515625</v>
      </c>
    </row>
    <row r="965">
      <c r="A965" s="2">
        <v>71.991500854492188</v>
      </c>
      <c r="B965" s="4">
        <v>2901.4619140625</v>
      </c>
      <c r="E965" s="2">
        <v>71.9014663696289</v>
      </c>
      <c r="F965" s="4">
        <v>2876.974365234375</v>
      </c>
      <c r="I965" s="2">
        <v>71.9014663696289</v>
      </c>
      <c r="J965" s="5">
        <v>394.95578002929688</v>
      </c>
    </row>
    <row r="966">
      <c r="A966" s="2">
        <v>72.023307800292969</v>
      </c>
      <c r="B966" s="4">
        <v>2941.126220703125</v>
      </c>
      <c r="E966" s="2">
        <v>71.9554214477539</v>
      </c>
      <c r="F966" s="4">
        <v>2903.020263671875</v>
      </c>
      <c r="I966" s="2">
        <v>71.9554214477539</v>
      </c>
      <c r="J966" s="5">
        <v>394.13449096679688</v>
      </c>
    </row>
    <row r="967">
      <c r="A967" s="2">
        <v>72.103790283203125</v>
      </c>
      <c r="B967" s="4">
        <v>2958.025634765625</v>
      </c>
      <c r="E967" s="2">
        <v>72.009368896484375</v>
      </c>
      <c r="F967" s="4">
        <v>2929.168701171875</v>
      </c>
      <c r="I967" s="2">
        <v>72.009368896484375</v>
      </c>
      <c r="J967" s="5">
        <v>393.01467895507813</v>
      </c>
    </row>
    <row r="968">
      <c r="A968" s="2">
        <v>72.1352767944336</v>
      </c>
      <c r="B968" s="4">
        <v>2994.503662109375</v>
      </c>
      <c r="E968" s="2">
        <v>72.063323974609375</v>
      </c>
      <c r="F968" s="4">
        <v>2955.38671875</v>
      </c>
      <c r="I968" s="2">
        <v>72.063323974609375</v>
      </c>
      <c r="J968" s="5">
        <v>391.59832763671875</v>
      </c>
    </row>
    <row r="969">
      <c r="A969" s="2">
        <v>72.2137222290039</v>
      </c>
      <c r="B969" s="4">
        <v>3011.249267578125</v>
      </c>
      <c r="E969" s="2">
        <v>72.117271423339844</v>
      </c>
      <c r="F969" s="4">
        <v>2981.62744140625</v>
      </c>
      <c r="I969" s="2">
        <v>72.117271423339844</v>
      </c>
      <c r="J969" s="5">
        <v>389.88916015625</v>
      </c>
    </row>
    <row r="970">
      <c r="A970" s="2">
        <v>72.246047973632813</v>
      </c>
      <c r="B970" s="4">
        <v>3067.467529296875</v>
      </c>
      <c r="E970" s="2">
        <v>72.171218872070313</v>
      </c>
      <c r="F970" s="4">
        <v>3007.84912109375</v>
      </c>
      <c r="I970" s="2">
        <v>72.171218872070313</v>
      </c>
      <c r="J970" s="5">
        <v>387.88949584960938</v>
      </c>
    </row>
    <row r="971">
      <c r="A971" s="2">
        <v>72.32196044921875</v>
      </c>
      <c r="B971" s="4">
        <v>3075.385009765625</v>
      </c>
      <c r="E971" s="2">
        <v>72.225173950195313</v>
      </c>
      <c r="F971" s="4">
        <v>3034.006591796875</v>
      </c>
      <c r="I971" s="2">
        <v>72.225173950195313</v>
      </c>
      <c r="J971" s="5">
        <v>385.60458374023438</v>
      </c>
    </row>
    <row r="972">
      <c r="A972" s="2">
        <v>72.3531265258789</v>
      </c>
      <c r="B972" s="4">
        <v>3115.341552734375</v>
      </c>
      <c r="E972" s="2">
        <v>72.279121398925781</v>
      </c>
      <c r="F972" s="4">
        <v>3060.045654296875</v>
      </c>
      <c r="I972" s="2">
        <v>72.279121398925781</v>
      </c>
      <c r="J972" s="5">
        <v>383.03848266601563</v>
      </c>
    </row>
    <row r="973">
      <c r="A973" s="2">
        <v>72.4321060180664</v>
      </c>
      <c r="B973" s="4">
        <v>3135.55126953125</v>
      </c>
      <c r="E973" s="2">
        <v>72.333076477050781</v>
      </c>
      <c r="F973" s="4">
        <v>3085.931396484375</v>
      </c>
      <c r="I973" s="2">
        <v>72.333076477050781</v>
      </c>
      <c r="J973" s="5">
        <v>380.19683837890625</v>
      </c>
    </row>
    <row r="974">
      <c r="A974" s="2">
        <v>72.463363647460938</v>
      </c>
      <c r="B974" s="4">
        <v>3173.758544921875</v>
      </c>
      <c r="E974" s="2">
        <v>72.38702392578125</v>
      </c>
      <c r="F974" s="4">
        <v>3111.623046875</v>
      </c>
      <c r="I974" s="2">
        <v>72.38702392578125</v>
      </c>
      <c r="J974" s="5">
        <v>377.08602905273438</v>
      </c>
    </row>
    <row r="975">
      <c r="A975" s="2">
        <v>72.541465759277344</v>
      </c>
      <c r="B975" s="4">
        <v>3187.619873046875</v>
      </c>
      <c r="E975" s="2">
        <v>72.44097900390625</v>
      </c>
      <c r="F975" s="4">
        <v>3137.09130859375</v>
      </c>
      <c r="I975" s="2">
        <v>72.44097900390625</v>
      </c>
      <c r="J975" s="5">
        <v>373.7115478515625</v>
      </c>
    </row>
    <row r="976">
      <c r="A976" s="2">
        <v>72.575035095214844</v>
      </c>
      <c r="B976" s="4">
        <v>3223.35009765625</v>
      </c>
      <c r="E976" s="2">
        <v>72.494926452636719</v>
      </c>
      <c r="F976" s="4">
        <v>3162.285400390625</v>
      </c>
      <c r="I976" s="2">
        <v>72.494926452636719</v>
      </c>
      <c r="J976" s="5">
        <v>370.08160400390625</v>
      </c>
    </row>
    <row r="977">
      <c r="A977" s="2">
        <v>72.652107238769531</v>
      </c>
      <c r="B977" s="4">
        <v>3234.306640625</v>
      </c>
      <c r="E977" s="2">
        <v>72.548873901367188</v>
      </c>
      <c r="F977" s="4">
        <v>3187.151611328125</v>
      </c>
      <c r="I977" s="2">
        <v>72.548873901367188</v>
      </c>
      <c r="J977" s="5">
        <v>366.20217895507813</v>
      </c>
    </row>
    <row r="978">
      <c r="A978" s="2">
        <v>72.68359375</v>
      </c>
      <c r="B978" s="4">
        <v>3267.958740234375</v>
      </c>
      <c r="E978" s="2">
        <v>72.602828979492188</v>
      </c>
      <c r="F978" s="4">
        <v>3211.628173828125</v>
      </c>
      <c r="I978" s="2">
        <v>72.602828979492188</v>
      </c>
      <c r="J978" s="5">
        <v>362.08157348632813</v>
      </c>
    </row>
    <row r="979">
      <c r="A979" s="2">
        <v>72.7613754272461</v>
      </c>
      <c r="B979" s="4">
        <v>3288.841552734375</v>
      </c>
      <c r="E979" s="2">
        <v>72.656776428222656</v>
      </c>
      <c r="F979" s="4">
        <v>3235.64599609375</v>
      </c>
      <c r="I979" s="2">
        <v>72.656776428222656</v>
      </c>
      <c r="J979" s="5">
        <v>357.72903442382813</v>
      </c>
    </row>
    <row r="980">
      <c r="A980" s="2">
        <v>72.792404174804688</v>
      </c>
      <c r="B980" s="4">
        <v>3326.185791015625</v>
      </c>
      <c r="E980" s="2">
        <v>72.710731506347656</v>
      </c>
      <c r="F980" s="4">
        <v>3259.1650390625</v>
      </c>
      <c r="I980" s="2">
        <v>72.710731506347656</v>
      </c>
      <c r="J980" s="5">
        <v>353.1522216796875</v>
      </c>
    </row>
    <row r="981">
      <c r="A981" s="2">
        <v>72.869979858398438</v>
      </c>
      <c r="B981" s="4">
        <v>3331.6298828125</v>
      </c>
      <c r="E981" s="2">
        <v>72.764678955078125</v>
      </c>
      <c r="F981" s="4">
        <v>3282.13623046875</v>
      </c>
      <c r="I981" s="2">
        <v>72.764678955078125</v>
      </c>
      <c r="J981" s="5">
        <v>348.36199951171875</v>
      </c>
    </row>
    <row r="982">
      <c r="A982" s="2">
        <v>72.901924133300781</v>
      </c>
      <c r="B982" s="4">
        <v>3370.13525390625</v>
      </c>
      <c r="E982" s="2">
        <v>72.818634033203125</v>
      </c>
      <c r="F982" s="4">
        <v>3304.525634765625</v>
      </c>
      <c r="I982" s="2">
        <v>72.818634033203125</v>
      </c>
      <c r="J982" s="5">
        <v>343.36602783203125</v>
      </c>
    </row>
    <row r="983">
      <c r="A983" s="2">
        <v>72.978569030761719</v>
      </c>
      <c r="B983" s="4">
        <v>3380.8291015625</v>
      </c>
      <c r="E983" s="2">
        <v>72.8725814819336</v>
      </c>
      <c r="F983" s="4">
        <v>3326.28125</v>
      </c>
      <c r="I983" s="2">
        <v>72.8725814819336</v>
      </c>
      <c r="J983" s="5">
        <v>338.17681884765625</v>
      </c>
    </row>
    <row r="984">
      <c r="A984" s="2">
        <v>73.010513305664063</v>
      </c>
      <c r="B984" s="4">
        <v>3417.488037109375</v>
      </c>
      <c r="E984" s="2">
        <v>72.926528930664063</v>
      </c>
      <c r="F984" s="4">
        <v>3347.368408203125</v>
      </c>
      <c r="I984" s="2">
        <v>72.926528930664063</v>
      </c>
      <c r="J984" s="5">
        <v>332.80331420898438</v>
      </c>
    </row>
    <row r="985">
      <c r="A985" s="2">
        <v>73.088760375976563</v>
      </c>
      <c r="B985" s="4">
        <v>3409.59521484375</v>
      </c>
      <c r="E985" s="2">
        <v>72.980484008789063</v>
      </c>
      <c r="F985" s="4">
        <v>3367.7607421875</v>
      </c>
      <c r="I985" s="2">
        <v>72.980484008789063</v>
      </c>
      <c r="J985" s="5">
        <v>327.25619506835938</v>
      </c>
    </row>
    <row r="986">
      <c r="A986" s="2">
        <v>73.123199462890625</v>
      </c>
      <c r="B986" s="4">
        <v>3444.66015625</v>
      </c>
      <c r="E986" s="2">
        <v>73.034431457519531</v>
      </c>
      <c r="F986" s="4">
        <v>3387.43896484375</v>
      </c>
      <c r="I986" s="2">
        <v>73.034431457519531</v>
      </c>
      <c r="J986" s="5">
        <v>321.54803466796875</v>
      </c>
    </row>
    <row r="987">
      <c r="A987" s="2">
        <v>73.198768615722656</v>
      </c>
      <c r="B987" s="4">
        <v>3450.3232421875</v>
      </c>
      <c r="E987" s="2">
        <v>73.088386535644531</v>
      </c>
      <c r="F987" s="4">
        <v>3406.401611328125</v>
      </c>
      <c r="I987" s="2">
        <v>73.088386535644531</v>
      </c>
      <c r="J987" s="5">
        <v>315.68856811523438</v>
      </c>
    </row>
    <row r="988">
      <c r="A988" s="2">
        <v>73.230560302734375</v>
      </c>
      <c r="B988" s="4">
        <v>3489.412353515625</v>
      </c>
      <c r="E988" s="2">
        <v>73.142333984375</v>
      </c>
      <c r="F988" s="4">
        <v>3424.646240234375</v>
      </c>
      <c r="I988" s="2">
        <v>73.142333984375</v>
      </c>
      <c r="J988" s="5">
        <v>309.69125366210938</v>
      </c>
    </row>
    <row r="989">
      <c r="A989" s="2">
        <v>73.307205200195313</v>
      </c>
      <c r="B989" s="4">
        <v>3490.859375</v>
      </c>
      <c r="E989" s="2">
        <v>73.1962890625</v>
      </c>
      <c r="F989" s="4">
        <v>3442.188232421875</v>
      </c>
      <c r="I989" s="2">
        <v>73.1962890625</v>
      </c>
      <c r="J989" s="5">
        <v>303.56582641601563</v>
      </c>
    </row>
    <row r="990">
      <c r="A990" s="2">
        <v>73.338516235351563</v>
      </c>
      <c r="B990" s="4">
        <v>3522.01708984375</v>
      </c>
      <c r="E990" s="2">
        <v>73.250236511230469</v>
      </c>
      <c r="F990" s="4">
        <v>3459.048583984375</v>
      </c>
      <c r="I990" s="2">
        <v>73.250236511230469</v>
      </c>
      <c r="J990" s="5">
        <v>297.3265380859375</v>
      </c>
    </row>
    <row r="991">
      <c r="A991" s="2">
        <v>73.415802001953125</v>
      </c>
      <c r="B991" s="4">
        <v>3512.01806640625</v>
      </c>
      <c r="E991" s="2">
        <v>73.304183959960938</v>
      </c>
      <c r="F991" s="4">
        <v>3475.250732421875</v>
      </c>
      <c r="I991" s="2">
        <v>73.304183959960938</v>
      </c>
      <c r="J991" s="5">
        <v>290.9842529296875</v>
      </c>
    </row>
    <row r="992">
      <c r="A992" s="2">
        <v>73.4478759765625</v>
      </c>
      <c r="B992" s="4">
        <v>3544.97021484375</v>
      </c>
      <c r="E992" s="2">
        <v>73.358139038085938</v>
      </c>
      <c r="F992" s="4">
        <v>3490.815673828125</v>
      </c>
      <c r="I992" s="2">
        <v>73.358139038085938</v>
      </c>
      <c r="J992" s="5">
        <v>284.55072021484375</v>
      </c>
    </row>
    <row r="993">
      <c r="A993" s="2">
        <v>73.526275634765625</v>
      </c>
      <c r="B993" s="4">
        <v>3536.57421875</v>
      </c>
      <c r="E993" s="2">
        <v>73.4120864868164</v>
      </c>
      <c r="F993" s="4">
        <v>3505.747802734375</v>
      </c>
      <c r="I993" s="2">
        <v>73.4120864868164</v>
      </c>
      <c r="J993" s="5">
        <v>278.04010009765625</v>
      </c>
    </row>
    <row r="994">
      <c r="A994" s="2">
        <v>73.557533264160156</v>
      </c>
      <c r="B994" s="4">
        <v>3578.746337890625</v>
      </c>
      <c r="E994" s="2">
        <v>73.4660415649414</v>
      </c>
      <c r="F994" s="4">
        <v>3520.0576171875</v>
      </c>
      <c r="I994" s="2">
        <v>73.4660415649414</v>
      </c>
      <c r="J994" s="5">
        <v>271.46316528320313</v>
      </c>
    </row>
    <row r="995">
      <c r="A995" s="2">
        <v>73.6366195678711</v>
      </c>
      <c r="B995" s="4">
        <v>3563.189208984375</v>
      </c>
      <c r="E995" s="2">
        <v>73.519989013671875</v>
      </c>
      <c r="F995" s="4">
        <v>3533.7421875</v>
      </c>
      <c r="I995" s="2">
        <v>73.519989013671875</v>
      </c>
      <c r="J995" s="5">
        <v>264.83438110351563</v>
      </c>
    </row>
    <row r="996">
      <c r="A996" s="2">
        <v>73.667732238769531</v>
      </c>
      <c r="B996" s="4">
        <v>3591.9287109375</v>
      </c>
      <c r="E996" s="2">
        <v>73.573936462402344</v>
      </c>
      <c r="F996" s="4">
        <v>3546.804931640625</v>
      </c>
      <c r="I996" s="2">
        <v>73.573936462402344</v>
      </c>
      <c r="J996" s="5">
        <v>258.16552734375</v>
      </c>
    </row>
    <row r="997">
      <c r="A997" s="2">
        <v>73.746086120605469</v>
      </c>
      <c r="B997" s="4">
        <v>3576.972412109375</v>
      </c>
      <c r="E997" s="2">
        <v>73.627891540527344</v>
      </c>
      <c r="F997" s="4">
        <v>3559.25</v>
      </c>
      <c r="I997" s="2">
        <v>73.627891540527344</v>
      </c>
      <c r="J997" s="5">
        <v>251.46820068359375</v>
      </c>
    </row>
    <row r="998">
      <c r="A998" s="2">
        <v>73.7812271118164</v>
      </c>
      <c r="B998" s="4">
        <v>3614.7470703125</v>
      </c>
      <c r="E998" s="2">
        <v>73.681838989257813</v>
      </c>
      <c r="F998" s="4">
        <v>3571.08642578125</v>
      </c>
      <c r="I998" s="2">
        <v>73.681838989257813</v>
      </c>
      <c r="J998" s="5">
        <v>244.75703430175781</v>
      </c>
    </row>
    <row r="999">
      <c r="A999" s="2">
        <v>73.859375</v>
      </c>
      <c r="B999" s="4">
        <v>3598.29150390625</v>
      </c>
      <c r="E999" s="2">
        <v>73.735794067382813</v>
      </c>
      <c r="F999" s="4">
        <v>3582.330810546875</v>
      </c>
      <c r="I999" s="2">
        <v>73.735794067382813</v>
      </c>
      <c r="J999" s="5">
        <v>238.04255676269531</v>
      </c>
    </row>
    <row r="1000">
      <c r="A1000" s="2">
        <v>73.890670776367188</v>
      </c>
      <c r="B1000" s="4">
        <v>3632.01318359375</v>
      </c>
      <c r="E1000" s="2">
        <v>73.789741516113281</v>
      </c>
      <c r="F1000" s="4">
        <v>3592.998779296875</v>
      </c>
      <c r="I1000" s="2">
        <v>73.789741516113281</v>
      </c>
      <c r="J1000" s="5">
        <v>231.339111328125</v>
      </c>
    </row>
    <row r="1001">
      <c r="A1001" s="2">
        <v>73.969223022460938</v>
      </c>
      <c r="B1001" s="4">
        <v>3616.717041015625</v>
      </c>
      <c r="E1001" s="2">
        <v>73.843696594238281</v>
      </c>
      <c r="F1001" s="4">
        <v>3603.112548828125</v>
      </c>
      <c r="I1001" s="2">
        <v>73.843696594238281</v>
      </c>
      <c r="J1001" s="5">
        <v>224.65704345703125</v>
      </c>
    </row>
    <row r="1002">
      <c r="A1002" s="2">
        <v>74.000724792480469</v>
      </c>
      <c r="B1002" s="4">
        <v>3642.680908203125</v>
      </c>
      <c r="E1002" s="2">
        <v>73.89764404296875</v>
      </c>
      <c r="F1002" s="4">
        <v>3612.69189453125</v>
      </c>
      <c r="I1002" s="2">
        <v>73.89764404296875</v>
      </c>
      <c r="J1002" s="5">
        <v>218.01020812988281</v>
      </c>
    </row>
    <row r="1003">
      <c r="A1003" s="2">
        <v>74.07952880859375</v>
      </c>
      <c r="B1003" s="4">
        <v>3637.439453125</v>
      </c>
      <c r="E1003" s="2">
        <v>73.951591491699219</v>
      </c>
      <c r="F1003" s="4">
        <v>3621.762939453125</v>
      </c>
      <c r="I1003" s="2">
        <v>73.951591491699219</v>
      </c>
      <c r="J1003" s="5">
        <v>211.40983581542969</v>
      </c>
    </row>
    <row r="1004">
      <c r="A1004" s="2">
        <v>74.11395263671875</v>
      </c>
      <c r="B1004" s="4">
        <v>3678.87060546875</v>
      </c>
      <c r="E1004" s="2">
        <v>74.005546569824219</v>
      </c>
      <c r="F1004" s="4">
        <v>3630.357421875</v>
      </c>
      <c r="I1004" s="2">
        <v>74.005546569824219</v>
      </c>
      <c r="J1004" s="5">
        <v>204.86605834960938</v>
      </c>
    </row>
    <row r="1005">
      <c r="A1005" s="2">
        <v>74.193588256835938</v>
      </c>
      <c r="B1005" s="4">
        <v>3658.6689453125</v>
      </c>
      <c r="E1005" s="2">
        <v>74.059494018554688</v>
      </c>
      <c r="F1005" s="4">
        <v>3638.5078125</v>
      </c>
      <c r="I1005" s="2">
        <v>74.059494018554688</v>
      </c>
      <c r="J1005" s="5">
        <v>198.39242553710938</v>
      </c>
    </row>
    <row r="1006">
      <c r="A1006" s="2">
        <v>74.224845886230469</v>
      </c>
      <c r="B1006" s="4">
        <v>3680.18115234375</v>
      </c>
      <c r="E1006" s="2">
        <v>74.113449096679688</v>
      </c>
      <c r="F1006" s="4">
        <v>3646.255126953125</v>
      </c>
      <c r="I1006" s="2">
        <v>74.113449096679688</v>
      </c>
      <c r="J1006" s="5">
        <v>191.99746704101563</v>
      </c>
    </row>
    <row r="1007">
      <c r="A1007" s="2">
        <v>74.306304931640625</v>
      </c>
      <c r="B1007" s="4">
        <v>3671.597900390625</v>
      </c>
      <c r="E1007" s="2">
        <v>74.167396545410156</v>
      </c>
      <c r="F1007" s="4">
        <v>3653.628662109375</v>
      </c>
      <c r="I1007" s="2">
        <v>74.167396545410156</v>
      </c>
      <c r="J1007" s="5">
        <v>185.69340515136719</v>
      </c>
    </row>
    <row r="1008">
      <c r="A1008" s="2">
        <v>74.338630676269531</v>
      </c>
      <c r="B1008" s="4">
        <v>3694.467529296875</v>
      </c>
      <c r="E1008" s="2">
        <v>74.221351623535156</v>
      </c>
      <c r="F1008" s="4">
        <v>3660.65185546875</v>
      </c>
      <c r="I1008" s="2">
        <v>74.221351623535156</v>
      </c>
      <c r="J1008" s="5">
        <v>179.48825073242188</v>
      </c>
    </row>
    <row r="1009">
      <c r="A1009" s="2">
        <v>74.416259765625</v>
      </c>
      <c r="B1009" s="4">
        <v>3678.049560546875</v>
      </c>
      <c r="E1009" s="2">
        <v>74.275299072265625</v>
      </c>
      <c r="F1009" s="4">
        <v>3667.333740234375</v>
      </c>
      <c r="I1009" s="2">
        <v>74.275299072265625</v>
      </c>
      <c r="J1009" s="5">
        <v>173.39277648925781</v>
      </c>
    </row>
    <row r="1010">
      <c r="A1010" s="2">
        <v>74.447669982910156</v>
      </c>
      <c r="B1010" s="4">
        <v>3693.017578125</v>
      </c>
      <c r="E1010" s="2">
        <v>74.3292465209961</v>
      </c>
      <c r="F1010" s="4">
        <v>3673.684814453125</v>
      </c>
      <c r="I1010" s="2">
        <v>74.3292465209961</v>
      </c>
      <c r="J1010" s="5">
        <v>167.41531372070313</v>
      </c>
    </row>
    <row r="1011">
      <c r="A1011" s="2">
        <v>74.524124145507813</v>
      </c>
      <c r="B1011" s="4">
        <v>3682.656005859375</v>
      </c>
      <c r="E1011" s="2">
        <v>74.3832015991211</v>
      </c>
      <c r="F1011" s="4">
        <v>3679.721923828125</v>
      </c>
      <c r="I1011" s="2">
        <v>74.3832015991211</v>
      </c>
      <c r="J1011" s="5">
        <v>161.56251525878906</v>
      </c>
    </row>
    <row r="1012">
      <c r="A1012" s="2">
        <v>74.555000305175781</v>
      </c>
      <c r="B1012" s="4">
        <v>3714.670166015625</v>
      </c>
      <c r="E1012" s="2">
        <v>74.437149047851563</v>
      </c>
      <c r="F1012" s="4">
        <v>3685.463623046875</v>
      </c>
      <c r="I1012" s="2">
        <v>74.437149047851563</v>
      </c>
      <c r="J1012" s="5">
        <v>155.84359741210938</v>
      </c>
    </row>
    <row r="1013">
      <c r="A1013" s="2">
        <v>74.63409423828125</v>
      </c>
      <c r="B1013" s="4">
        <v>3692.233154296875</v>
      </c>
      <c r="E1013" s="2">
        <v>74.491104125976563</v>
      </c>
      <c r="F1013" s="4">
        <v>3690.931396484375</v>
      </c>
      <c r="I1013" s="2">
        <v>74.491104125976563</v>
      </c>
      <c r="J1013" s="5">
        <v>150.26361083984375</v>
      </c>
    </row>
    <row r="1014">
      <c r="A1014" s="2">
        <v>74.66571044921875</v>
      </c>
      <c r="B1014" s="4">
        <v>3726.5009765625</v>
      </c>
      <c r="E1014" s="2">
        <v>74.545051574707031</v>
      </c>
      <c r="F1014" s="4">
        <v>3696.1396484375</v>
      </c>
      <c r="I1014" s="2">
        <v>74.545051574707031</v>
      </c>
      <c r="J1014" s="5">
        <v>144.83012390136719</v>
      </c>
    </row>
    <row r="1015">
      <c r="A1015" s="2">
        <v>74.746223449707031</v>
      </c>
      <c r="B1015" s="4">
        <v>3699.15087890625</v>
      </c>
      <c r="E1015" s="2">
        <v>74.599006652832031</v>
      </c>
      <c r="F1015" s="4">
        <v>3701.099365234375</v>
      </c>
      <c r="I1015" s="2">
        <v>74.599006652832031</v>
      </c>
      <c r="J1015" s="5">
        <v>139.54685974121094</v>
      </c>
    </row>
    <row r="1016">
      <c r="A1016" s="2">
        <v>74.778549194335938</v>
      </c>
      <c r="B1016" s="4">
        <v>3730.92041015625</v>
      </c>
      <c r="E1016" s="2">
        <v>74.6529541015625</v>
      </c>
      <c r="F1016" s="4">
        <v>3705.82421875</v>
      </c>
      <c r="I1016" s="2">
        <v>74.6529541015625</v>
      </c>
      <c r="J1016" s="5">
        <v>134.419677734375</v>
      </c>
    </row>
    <row r="1017">
      <c r="A1017" s="2">
        <v>74.8562240600586</v>
      </c>
      <c r="B1017" s="4">
        <v>3718.21435546875</v>
      </c>
      <c r="E1017" s="2">
        <v>74.706901550292969</v>
      </c>
      <c r="F1017" s="4">
        <v>3710.336181640625</v>
      </c>
      <c r="I1017" s="2">
        <v>74.706901550292969</v>
      </c>
      <c r="J1017" s="5">
        <v>129.45223999023438</v>
      </c>
    </row>
    <row r="1018">
      <c r="A1018" s="2">
        <v>74.887908935546875</v>
      </c>
      <c r="B1018" s="4">
        <v>3740.6669921875</v>
      </c>
      <c r="E1018" s="2">
        <v>74.760856628417969</v>
      </c>
      <c r="F1018" s="4">
        <v>3714.65966796875</v>
      </c>
      <c r="I1018" s="2">
        <v>74.760856628417969</v>
      </c>
      <c r="J1018" s="5">
        <v>124.64646148681641</v>
      </c>
    </row>
    <row r="1019">
      <c r="A1019" s="2">
        <v>74.967323303222656</v>
      </c>
      <c r="B1019" s="4">
        <v>3719.27978515625</v>
      </c>
      <c r="E1019" s="2">
        <v>74.814804077148438</v>
      </c>
      <c r="F1019" s="4">
        <v>3718.81494140625</v>
      </c>
      <c r="I1019" s="2">
        <v>74.814804077148438</v>
      </c>
      <c r="J1019" s="5">
        <v>120.00626373291016</v>
      </c>
    </row>
    <row r="1020">
      <c r="A1020" s="2">
        <v>74.998489379882813</v>
      </c>
      <c r="B1020" s="4">
        <v>3742.978759765625</v>
      </c>
      <c r="E1020" s="2">
        <v>74.868759155273438</v>
      </c>
      <c r="F1020" s="4">
        <v>3722.8330078125</v>
      </c>
      <c r="I1020" s="2">
        <v>74.868759155273438</v>
      </c>
      <c r="J1020" s="5">
        <v>115.53199005126953</v>
      </c>
    </row>
    <row r="1021">
      <c r="A1021" s="2">
        <v>75.077232360839844</v>
      </c>
      <c r="B1021" s="4">
        <v>3725.0927734375</v>
      </c>
      <c r="E1021" s="2">
        <v>74.9227066040039</v>
      </c>
      <c r="F1021" s="4">
        <v>3726.748046875</v>
      </c>
      <c r="I1021" s="2">
        <v>74.9227066040039</v>
      </c>
      <c r="J1021" s="5">
        <v>111.22562408447266</v>
      </c>
    </row>
    <row r="1022">
      <c r="A1022" s="2">
        <v>75.1092529296875</v>
      </c>
      <c r="B1022" s="4">
        <v>3755.316650390625</v>
      </c>
      <c r="E1022" s="2">
        <v>74.9766616821289</v>
      </c>
      <c r="F1022" s="4">
        <v>3730.60009765625</v>
      </c>
      <c r="I1022" s="2">
        <v>74.9766616821289</v>
      </c>
      <c r="J1022" s="5">
        <v>107.08666229248047</v>
      </c>
    </row>
    <row r="1023">
      <c r="A1023" s="2">
        <v>75.188858032226563</v>
      </c>
      <c r="B1023" s="4">
        <v>3732.873046875</v>
      </c>
      <c r="E1023" s="2">
        <v>75.030609130859375</v>
      </c>
      <c r="F1023" s="4">
        <v>3734.4189453125</v>
      </c>
      <c r="I1023" s="2">
        <v>75.030609130859375</v>
      </c>
      <c r="J1023" s="5">
        <v>103.11502838134766</v>
      </c>
    </row>
    <row r="1024">
      <c r="A1024" s="2">
        <v>75.220901489257813</v>
      </c>
      <c r="B1024" s="4">
        <v>3766.382568359375</v>
      </c>
      <c r="E1024" s="2">
        <v>75.084556579589844</v>
      </c>
      <c r="F1024" s="4">
        <v>3738.22314453125</v>
      </c>
      <c r="I1024" s="2">
        <v>75.084556579589844</v>
      </c>
      <c r="J1024" s="5">
        <v>99.309623718261719</v>
      </c>
    </row>
    <row r="1025">
      <c r="A1025" s="2">
        <v>75.299758911132813</v>
      </c>
      <c r="B1025" s="4">
        <v>3749.351318359375</v>
      </c>
      <c r="E1025" s="2">
        <v>75.138511657714844</v>
      </c>
      <c r="F1025" s="4">
        <v>3742.01953125</v>
      </c>
      <c r="I1025" s="2">
        <v>75.138511657714844</v>
      </c>
      <c r="J1025" s="5">
        <v>95.667518615722656</v>
      </c>
    </row>
    <row r="1026">
      <c r="A1026" s="2">
        <v>75.331130981445313</v>
      </c>
      <c r="B1026" s="4">
        <v>3771.53662109375</v>
      </c>
      <c r="E1026" s="2">
        <v>75.192459106445313</v>
      </c>
      <c r="F1026" s="4">
        <v>3745.81201171875</v>
      </c>
      <c r="I1026" s="2">
        <v>75.192459106445313</v>
      </c>
      <c r="J1026" s="5">
        <v>92.187339782714844</v>
      </c>
    </row>
    <row r="1027">
      <c r="A1027" s="2">
        <v>75.41259765625</v>
      </c>
      <c r="B1027" s="4">
        <v>3754.6259765625</v>
      </c>
      <c r="E1027" s="2">
        <v>75.246414184570313</v>
      </c>
      <c r="F1027" s="4">
        <v>3749.60546875</v>
      </c>
      <c r="I1027" s="2">
        <v>75.246414184570313</v>
      </c>
      <c r="J1027" s="5">
        <v>88.864852905273438</v>
      </c>
    </row>
    <row r="1028">
      <c r="A1028" s="2">
        <v>75.444412231445313</v>
      </c>
      <c r="B1028" s="4">
        <v>3768.37109375</v>
      </c>
      <c r="E1028" s="2">
        <v>75.300361633300781</v>
      </c>
      <c r="F1028" s="4">
        <v>3753.39453125</v>
      </c>
      <c r="I1028" s="2">
        <v>75.300361633300781</v>
      </c>
      <c r="J1028" s="5">
        <v>85.696983337402344</v>
      </c>
    </row>
    <row r="1029">
      <c r="A1029" s="2">
        <v>75.521354675292969</v>
      </c>
      <c r="B1029" s="4">
        <v>3759.40576171875</v>
      </c>
      <c r="E1029" s="2">
        <v>75.35430908203125</v>
      </c>
      <c r="F1029" s="4">
        <v>3757.16748046875</v>
      </c>
      <c r="I1029" s="2">
        <v>75.35430908203125</v>
      </c>
      <c r="J1029" s="5">
        <v>82.679252624511719</v>
      </c>
    </row>
    <row r="1030">
      <c r="A1030" s="2">
        <v>75.5533676147461</v>
      </c>
      <c r="B1030" s="4">
        <v>3782.03076171875</v>
      </c>
      <c r="E1030" s="2">
        <v>75.40826416015625</v>
      </c>
      <c r="F1030" s="4">
        <v>3760.9111328125</v>
      </c>
      <c r="I1030" s="2">
        <v>75.40826416015625</v>
      </c>
      <c r="J1030" s="5">
        <v>79.805816650390625</v>
      </c>
    </row>
    <row r="1031">
      <c r="A1031" s="2">
        <v>75.631050109863281</v>
      </c>
      <c r="B1031" s="4">
        <v>3763.561767578125</v>
      </c>
      <c r="E1031" s="2">
        <v>75.462211608886719</v>
      </c>
      <c r="F1031" s="4">
        <v>3764.61572265625</v>
      </c>
      <c r="I1031" s="2">
        <v>75.462211608886719</v>
      </c>
      <c r="J1031" s="5">
        <v>77.072639465332031</v>
      </c>
    </row>
    <row r="1032">
      <c r="A1032" s="2">
        <v>75.6614990234375</v>
      </c>
      <c r="B1032" s="4">
        <v>3780.489501953125</v>
      </c>
      <c r="E1032" s="2">
        <v>75.516166687011719</v>
      </c>
      <c r="F1032" s="4">
        <v>3768.272216796875</v>
      </c>
      <c r="I1032" s="2">
        <v>75.516166687011719</v>
      </c>
      <c r="J1032" s="5">
        <v>74.472740173339844</v>
      </c>
    </row>
    <row r="1033">
      <c r="A1033" s="2">
        <v>75.741645812988281</v>
      </c>
      <c r="B1033" s="4">
        <v>3774.53759765625</v>
      </c>
      <c r="E1033" s="2">
        <v>75.570114135742188</v>
      </c>
      <c r="F1033" s="4">
        <v>3771.870361328125</v>
      </c>
      <c r="I1033" s="2">
        <v>75.570114135742188</v>
      </c>
      <c r="J1033" s="5">
        <v>72.000785827636719</v>
      </c>
    </row>
    <row r="1034">
      <c r="A1034" s="2">
        <v>75.773406982421875</v>
      </c>
      <c r="B1034" s="4">
        <v>3798.831298828125</v>
      </c>
      <c r="E1034" s="2">
        <v>75.624069213867188</v>
      </c>
      <c r="F1034" s="4">
        <v>3775.403564453125</v>
      </c>
      <c r="I1034" s="2">
        <v>75.624069213867188</v>
      </c>
      <c r="J1034" s="5">
        <v>69.649551391601563</v>
      </c>
    </row>
    <row r="1035">
      <c r="A1035" s="2">
        <v>75.8542251586914</v>
      </c>
      <c r="B1035" s="4">
        <v>3785.8779296875</v>
      </c>
      <c r="E1035" s="2">
        <v>75.678016662597656</v>
      </c>
      <c r="F1035" s="4">
        <v>3778.860107421875</v>
      </c>
      <c r="I1035" s="2">
        <v>75.678016662597656</v>
      </c>
      <c r="J1035" s="5">
        <v>67.412811279296875</v>
      </c>
    </row>
    <row r="1036">
      <c r="A1036" s="2">
        <v>75.8860092163086</v>
      </c>
      <c r="B1036" s="4">
        <v>3803.93798828125</v>
      </c>
      <c r="E1036" s="2">
        <v>75.731964111328125</v>
      </c>
      <c r="F1036" s="4">
        <v>3782.229248046875</v>
      </c>
      <c r="I1036" s="2">
        <v>75.731964111328125</v>
      </c>
      <c r="J1036" s="5">
        <v>65.283485412597656</v>
      </c>
    </row>
    <row r="1037">
      <c r="A1037" s="2">
        <v>75.9630355834961</v>
      </c>
      <c r="B1037" s="4">
        <v>3788.214111328125</v>
      </c>
      <c r="E1037" s="2">
        <v>75.785919189453125</v>
      </c>
      <c r="F1037" s="4">
        <v>3785.4990234375</v>
      </c>
      <c r="I1037" s="2">
        <v>75.785919189453125</v>
      </c>
      <c r="J1037" s="5">
        <v>63.253753662109375</v>
      </c>
    </row>
    <row r="1038">
      <c r="A1038" s="2">
        <v>75.996910095214844</v>
      </c>
      <c r="B1038" s="4">
        <v>3818.5390625</v>
      </c>
      <c r="E1038" s="2">
        <v>75.8398666381836</v>
      </c>
      <c r="F1038" s="4">
        <v>3788.656005859375</v>
      </c>
      <c r="I1038" s="2">
        <v>75.8398666381836</v>
      </c>
      <c r="J1038" s="5">
        <v>61.317253112792969</v>
      </c>
    </row>
    <row r="1039">
      <c r="A1039" s="2">
        <v>76.076309204101563</v>
      </c>
      <c r="B1039" s="4">
        <v>3796.35400390625</v>
      </c>
      <c r="E1039" s="2">
        <v>75.8938217163086</v>
      </c>
      <c r="F1039" s="4">
        <v>3791.696533203125</v>
      </c>
      <c r="I1039" s="2">
        <v>75.8938217163086</v>
      </c>
      <c r="J1039" s="5">
        <v>59.465923309326172</v>
      </c>
    </row>
    <row r="1040">
      <c r="A1040" s="2">
        <v>76.108383178710938</v>
      </c>
      <c r="B1040" s="4">
        <v>3819.579345703125</v>
      </c>
      <c r="E1040" s="2">
        <v>75.947769165039063</v>
      </c>
      <c r="F1040" s="4">
        <v>3794.626708984375</v>
      </c>
      <c r="I1040" s="2">
        <v>75.947769165039063</v>
      </c>
      <c r="J1040" s="5">
        <v>57.6931266784668</v>
      </c>
    </row>
    <row r="1041">
      <c r="A1041" s="2">
        <v>76.1867446899414</v>
      </c>
      <c r="B1041" s="4">
        <v>3797.955078125</v>
      </c>
      <c r="E1041" s="2">
        <v>76.001724243164063</v>
      </c>
      <c r="F1041" s="4">
        <v>3797.453369140625</v>
      </c>
      <c r="I1041" s="2">
        <v>76.001724243164063</v>
      </c>
      <c r="J1041" s="5">
        <v>55.991241455078125</v>
      </c>
    </row>
    <row r="1042">
      <c r="A1042" s="2">
        <v>76.217239379882813</v>
      </c>
      <c r="B1042" s="4">
        <v>3813.252197265625</v>
      </c>
      <c r="E1042" s="2">
        <v>76.055671691894531</v>
      </c>
      <c r="F1042" s="4">
        <v>3800.177734375</v>
      </c>
      <c r="I1042" s="2">
        <v>76.055671691894531</v>
      </c>
      <c r="J1042" s="5">
        <v>54.353778839111328</v>
      </c>
    </row>
    <row r="1043">
      <c r="A1043" s="2">
        <v>76.299392700195313</v>
      </c>
      <c r="B1043" s="4">
        <v>3799.881591796875</v>
      </c>
      <c r="E1043" s="2">
        <v>76.109619140625</v>
      </c>
      <c r="F1043" s="4">
        <v>3802.796875</v>
      </c>
      <c r="I1043" s="2">
        <v>76.109619140625</v>
      </c>
      <c r="J1043" s="5">
        <v>52.7739372253418</v>
      </c>
    </row>
    <row r="1044">
      <c r="A1044" s="2">
        <v>76.331825256347656</v>
      </c>
      <c r="B1044" s="4">
        <v>3825.0888671875</v>
      </c>
      <c r="E1044" s="2">
        <v>76.16357421875</v>
      </c>
      <c r="F1044" s="4">
        <v>3805.310791015625</v>
      </c>
      <c r="I1044" s="2">
        <v>76.16357421875</v>
      </c>
      <c r="J1044" s="5">
        <v>51.244964599609375</v>
      </c>
    </row>
    <row r="1045">
      <c r="A1045" s="2">
        <v>76.409599304199219</v>
      </c>
      <c r="B1045" s="4">
        <v>3799.730224609375</v>
      </c>
      <c r="E1045" s="2">
        <v>76.217521667480469</v>
      </c>
      <c r="F1045" s="4">
        <v>3807.716552734375</v>
      </c>
      <c r="I1045" s="2">
        <v>76.217521667480469</v>
      </c>
      <c r="J1045" s="5">
        <v>49.761272430419922</v>
      </c>
    </row>
    <row r="1046">
      <c r="A1046" s="2">
        <v>76.442001342773438</v>
      </c>
      <c r="B1046" s="4">
        <v>3835.82373046875</v>
      </c>
      <c r="E1046" s="2">
        <v>76.271476745605469</v>
      </c>
      <c r="F1046" s="4">
        <v>3810.009033203125</v>
      </c>
      <c r="I1046" s="2">
        <v>76.271476745605469</v>
      </c>
      <c r="J1046" s="5">
        <v>48.316764831542969</v>
      </c>
    </row>
    <row r="1047">
      <c r="A1047" s="2">
        <v>76.520957946777344</v>
      </c>
      <c r="B1047" s="4">
        <v>3806.89501953125</v>
      </c>
      <c r="E1047" s="2">
        <v>76.325424194335938</v>
      </c>
      <c r="F1047" s="4">
        <v>3812.176025390625</v>
      </c>
      <c r="I1047" s="2">
        <v>76.325424194335938</v>
      </c>
      <c r="J1047" s="5">
        <v>46.906623840332031</v>
      </c>
    </row>
    <row r="1048">
      <c r="A1048" s="2">
        <v>76.552680969238281</v>
      </c>
      <c r="B1048" s="4">
        <v>3829.2470703125</v>
      </c>
      <c r="E1048" s="2">
        <v>76.379379272460938</v>
      </c>
      <c r="F1048" s="4">
        <v>3814.218505859375</v>
      </c>
      <c r="I1048" s="2">
        <v>76.379379272460938</v>
      </c>
      <c r="J1048" s="5">
        <v>45.525714874267578</v>
      </c>
    </row>
    <row r="1049">
      <c r="A1049" s="2">
        <v>76.632484436035156</v>
      </c>
      <c r="B1049" s="4">
        <v>3808.095947265625</v>
      </c>
      <c r="E1049" s="2">
        <v>76.4333267211914</v>
      </c>
      <c r="F1049" s="4">
        <v>3816.1474609375</v>
      </c>
      <c r="I1049" s="2">
        <v>76.4333267211914</v>
      </c>
      <c r="J1049" s="5">
        <v>44.170169830322266</v>
      </c>
    </row>
    <row r="1050">
      <c r="A1050" s="2">
        <v>76.663871765136719</v>
      </c>
      <c r="B1050" s="4">
        <v>3826.3994140625</v>
      </c>
      <c r="E1050" s="2">
        <v>76.487274169921875</v>
      </c>
      <c r="F1050" s="4">
        <v>3817.988525390625</v>
      </c>
      <c r="I1050" s="2">
        <v>76.487274169921875</v>
      </c>
      <c r="J1050" s="5">
        <v>42.836067199707031</v>
      </c>
    </row>
    <row r="1051">
      <c r="A1051" s="2">
        <v>76.745742797851563</v>
      </c>
      <c r="B1051" s="4">
        <v>3814.749755859375</v>
      </c>
      <c r="E1051" s="2">
        <v>76.541229248046875</v>
      </c>
      <c r="F1051" s="4">
        <v>3819.766845703125</v>
      </c>
      <c r="I1051" s="2">
        <v>76.541229248046875</v>
      </c>
      <c r="J1051" s="5">
        <v>41.519939422607422</v>
      </c>
    </row>
    <row r="1052">
      <c r="A1052" s="2">
        <v>76.777671813964844</v>
      </c>
      <c r="B1052" s="4">
        <v>3853.9384765625</v>
      </c>
      <c r="E1052" s="2">
        <v>76.595176696777344</v>
      </c>
      <c r="F1052" s="4">
        <v>3821.5068359375</v>
      </c>
      <c r="I1052" s="2">
        <v>76.595176696777344</v>
      </c>
      <c r="J1052" s="5">
        <v>40.219402313232422</v>
      </c>
    </row>
    <row r="1053">
      <c r="A1053" s="2">
        <v>76.855316162109375</v>
      </c>
      <c r="B1053" s="4">
        <v>3816.408935546875</v>
      </c>
      <c r="E1053" s="2">
        <v>76.649131774902344</v>
      </c>
      <c r="F1053" s="4">
        <v>3823.229248046875</v>
      </c>
      <c r="I1053" s="2">
        <v>76.649131774902344</v>
      </c>
      <c r="J1053" s="5">
        <v>38.931854248046875</v>
      </c>
    </row>
    <row r="1054">
      <c r="A1054" s="2">
        <v>76.885932922363281</v>
      </c>
      <c r="B1054" s="4">
        <v>3838.689208984375</v>
      </c>
      <c r="E1054" s="2">
        <v>76.703079223632813</v>
      </c>
      <c r="F1054" s="4">
        <v>3824.952880859375</v>
      </c>
      <c r="I1054" s="2">
        <v>76.703079223632813</v>
      </c>
      <c r="J1054" s="5">
        <v>37.655929565429688</v>
      </c>
    </row>
    <row r="1055">
      <c r="A1055" s="2">
        <v>76.965377807617188</v>
      </c>
      <c r="B1055" s="4">
        <v>3814.099365234375</v>
      </c>
      <c r="E1055" s="2">
        <v>76.757034301757813</v>
      </c>
      <c r="F1055" s="4">
        <v>3826.6904296875</v>
      </c>
      <c r="I1055" s="2">
        <v>76.757034301757813</v>
      </c>
      <c r="J1055" s="5">
        <v>36.390037536621094</v>
      </c>
    </row>
    <row r="1056">
      <c r="A1056" s="2">
        <v>76.998046875</v>
      </c>
      <c r="B1056" s="4">
        <v>3849.072998046875</v>
      </c>
      <c r="E1056" s="2">
        <v>76.810981750488281</v>
      </c>
      <c r="F1056" s="4">
        <v>3828.454345703125</v>
      </c>
      <c r="I1056" s="2">
        <v>76.810981750488281</v>
      </c>
      <c r="J1056" s="5">
        <v>35.133758544921875</v>
      </c>
    </row>
    <row r="1057">
      <c r="A1057" s="2">
        <v>77.078353881835938</v>
      </c>
      <c r="B1057" s="4">
        <v>3827.645751953125</v>
      </c>
      <c r="E1057" s="2">
        <v>76.86492919921875</v>
      </c>
      <c r="F1057" s="4">
        <v>3830.251708984375</v>
      </c>
      <c r="I1057" s="2">
        <v>76.86492919921875</v>
      </c>
      <c r="J1057" s="5">
        <v>33.886528015136719</v>
      </c>
    </row>
    <row r="1058">
      <c r="A1058" s="2">
        <v>77.1103286743164</v>
      </c>
      <c r="B1058" s="4">
        <v>3860.7841796875</v>
      </c>
      <c r="E1058" s="2">
        <v>76.91888427734375</v>
      </c>
      <c r="F1058" s="4">
        <v>3832.083740234375</v>
      </c>
      <c r="I1058" s="2">
        <v>76.91888427734375</v>
      </c>
      <c r="J1058" s="5">
        <v>32.648151397705078</v>
      </c>
    </row>
    <row r="1059">
      <c r="A1059" s="2">
        <v>77.191482543945313</v>
      </c>
      <c r="B1059" s="4">
        <v>3818.39892578125</v>
      </c>
      <c r="E1059" s="2">
        <v>76.972831726074219</v>
      </c>
      <c r="F1059" s="4">
        <v>3833.9423828125</v>
      </c>
      <c r="I1059" s="2">
        <v>76.972831726074219</v>
      </c>
      <c r="J1059" s="5">
        <v>31.419267654418945</v>
      </c>
    </row>
    <row r="1060">
      <c r="A1060" s="2">
        <v>77.222763061523438</v>
      </c>
      <c r="B1060" s="4">
        <v>3859.62939453125</v>
      </c>
      <c r="E1060" s="2">
        <v>77.026786804199219</v>
      </c>
      <c r="F1060" s="4">
        <v>3835.812744140625</v>
      </c>
      <c r="I1060" s="2">
        <v>77.026786804199219</v>
      </c>
      <c r="J1060" s="5">
        <v>30.200128555297852</v>
      </c>
    </row>
    <row r="1061">
      <c r="A1061" s="2">
        <v>77.2996597290039</v>
      </c>
      <c r="B1061" s="4">
        <v>3838.879150390625</v>
      </c>
      <c r="E1061" s="2">
        <v>77.080734252929688</v>
      </c>
      <c r="F1061" s="4">
        <v>3837.675537109375</v>
      </c>
      <c r="I1061" s="2">
        <v>77.080734252929688</v>
      </c>
      <c r="J1061" s="5">
        <v>28.991954803466797</v>
      </c>
    </row>
    <row r="1062">
      <c r="A1062" s="2">
        <v>77.331626892089844</v>
      </c>
      <c r="B1062" s="4">
        <v>3871.743408203125</v>
      </c>
      <c r="E1062" s="2">
        <v>77.134689331054688</v>
      </c>
      <c r="F1062" s="4">
        <v>3839.51611328125</v>
      </c>
      <c r="I1062" s="2">
        <v>77.134689331054688</v>
      </c>
      <c r="J1062" s="5">
        <v>27.795513153076172</v>
      </c>
    </row>
    <row r="1063">
      <c r="A1063" s="2">
        <v>77.413139343261719</v>
      </c>
      <c r="B1063" s="4">
        <v>3842.303955078125</v>
      </c>
      <c r="E1063" s="2">
        <v>77.188636779785156</v>
      </c>
      <c r="F1063" s="4">
        <v>3841.329345703125</v>
      </c>
      <c r="I1063" s="2">
        <v>77.188636779785156</v>
      </c>
      <c r="J1063" s="5">
        <v>26.612434387207031</v>
      </c>
    </row>
    <row r="1064">
      <c r="A1064" s="2">
        <v>77.445564270019531</v>
      </c>
      <c r="B1064" s="4">
        <v>3869.9052734375</v>
      </c>
      <c r="E1064" s="2">
        <v>77.242584228515625</v>
      </c>
      <c r="F1064" s="4">
        <v>3843.1220703125</v>
      </c>
      <c r="I1064" s="2">
        <v>77.242584228515625</v>
      </c>
      <c r="J1064" s="5">
        <v>25.4439697265625</v>
      </c>
    </row>
    <row r="1065">
      <c r="A1065" s="2">
        <v>77.5246353149414</v>
      </c>
      <c r="B1065" s="4">
        <v>3837.5341796875</v>
      </c>
      <c r="E1065" s="2">
        <v>77.296539306640625</v>
      </c>
      <c r="F1065" s="4">
        <v>3844.903564453125</v>
      </c>
      <c r="I1065" s="2">
        <v>77.296539306640625</v>
      </c>
      <c r="J1065" s="5">
        <v>24.291439056396484</v>
      </c>
    </row>
    <row r="1066">
      <c r="A1066" s="2">
        <v>77.556602478027344</v>
      </c>
      <c r="B1066" s="4">
        <v>3865.906005859375</v>
      </c>
      <c r="E1066" s="2">
        <v>77.3504867553711</v>
      </c>
      <c r="F1066" s="4">
        <v>3846.669677734375</v>
      </c>
      <c r="I1066" s="2">
        <v>77.3504867553711</v>
      </c>
      <c r="J1066" s="5">
        <v>23.156696319580078</v>
      </c>
    </row>
    <row r="1067">
      <c r="A1067" s="2">
        <v>77.637931823730469</v>
      </c>
      <c r="B1067" s="4">
        <v>3841.6943359375</v>
      </c>
      <c r="E1067" s="2">
        <v>77.4044418334961</v>
      </c>
      <c r="F1067" s="4">
        <v>3848.412353515625</v>
      </c>
      <c r="I1067" s="2">
        <v>77.4044418334961</v>
      </c>
      <c r="J1067" s="5">
        <v>22.040946960449219</v>
      </c>
    </row>
    <row r="1068">
      <c r="A1068" s="2">
        <v>77.6688461303711</v>
      </c>
      <c r="B1068" s="4">
        <v>3876.276611328125</v>
      </c>
      <c r="E1068" s="2">
        <v>77.458389282226563</v>
      </c>
      <c r="F1068" s="4">
        <v>3850.1123046875</v>
      </c>
      <c r="I1068" s="2">
        <v>77.458389282226563</v>
      </c>
      <c r="J1068" s="5">
        <v>20.945953369140625</v>
      </c>
    </row>
    <row r="1069">
      <c r="A1069" s="2">
        <v>77.7463607788086</v>
      </c>
      <c r="B1069" s="4">
        <v>3846.23779296875</v>
      </c>
      <c r="E1069" s="2">
        <v>77.512336730957031</v>
      </c>
      <c r="F1069" s="4">
        <v>3851.753173828125</v>
      </c>
      <c r="I1069" s="2">
        <v>77.512336730957031</v>
      </c>
      <c r="J1069" s="5">
        <v>19.872947692871094</v>
      </c>
    </row>
    <row r="1070">
      <c r="A1070" s="2">
        <v>77.778182983398438</v>
      </c>
      <c r="B1070" s="4">
        <v>3870.948974609375</v>
      </c>
      <c r="E1070" s="2">
        <v>77.566291809082031</v>
      </c>
      <c r="F1070" s="4">
        <v>3853.322021484375</v>
      </c>
      <c r="I1070" s="2">
        <v>77.566291809082031</v>
      </c>
      <c r="J1070" s="5">
        <v>18.822952270507813</v>
      </c>
    </row>
    <row r="1071">
      <c r="A1071" s="2">
        <v>77.860557556152344</v>
      </c>
      <c r="B1071" s="4">
        <v>3844.66162109375</v>
      </c>
      <c r="E1071" s="2">
        <v>77.6202392578125</v>
      </c>
      <c r="F1071" s="4">
        <v>3854.8115234375</v>
      </c>
      <c r="I1071" s="2">
        <v>77.6202392578125</v>
      </c>
      <c r="J1071" s="5">
        <v>17.797336578369141</v>
      </c>
    </row>
    <row r="1072">
      <c r="A1072" s="2">
        <v>77.891937255859375</v>
      </c>
      <c r="B1072" s="4">
        <v>3872.71484375</v>
      </c>
      <c r="E1072" s="2">
        <v>77.6741943359375</v>
      </c>
      <c r="F1072" s="4">
        <v>3856.21044921875</v>
      </c>
      <c r="I1072" s="2">
        <v>77.6741943359375</v>
      </c>
      <c r="J1072" s="5">
        <v>16.796607971191406</v>
      </c>
    </row>
    <row r="1073">
      <c r="A1073" s="2">
        <v>77.968299865722656</v>
      </c>
      <c r="B1073" s="4">
        <v>3837.082763671875</v>
      </c>
      <c r="E1073" s="2">
        <v>77.728141784667969</v>
      </c>
      <c r="F1073" s="4">
        <v>3857.5</v>
      </c>
      <c r="I1073" s="2">
        <v>77.728141784667969</v>
      </c>
      <c r="J1073" s="5">
        <v>15.821704864501953</v>
      </c>
    </row>
    <row r="1074">
      <c r="A1074" s="2">
        <v>78.000282287597656</v>
      </c>
      <c r="B1074" s="4">
        <v>3871.240478515625</v>
      </c>
      <c r="E1074" s="2">
        <v>77.782096862792969</v>
      </c>
      <c r="F1074" s="4">
        <v>3858.655517578125</v>
      </c>
      <c r="I1074" s="2">
        <v>77.782096862792969</v>
      </c>
      <c r="J1074" s="5">
        <v>14.872812271118164</v>
      </c>
    </row>
    <row r="1075">
      <c r="A1075" s="2">
        <v>78.0834732055664</v>
      </c>
      <c r="B1075" s="4">
        <v>3851.792236328125</v>
      </c>
      <c r="E1075" s="2">
        <v>77.836044311523438</v>
      </c>
      <c r="F1075" s="4">
        <v>3859.6533203125</v>
      </c>
      <c r="I1075" s="2">
        <v>77.836044311523438</v>
      </c>
      <c r="J1075" s="5">
        <v>13.950485229492188</v>
      </c>
    </row>
    <row r="1076">
      <c r="A1076" s="2">
        <v>78.115348815917969</v>
      </c>
      <c r="B1076" s="4">
        <v>3891.707763671875</v>
      </c>
      <c r="E1076" s="2">
        <v>77.8899917602539</v>
      </c>
      <c r="F1076" s="4">
        <v>3860.4775390625</v>
      </c>
      <c r="I1076" s="2">
        <v>77.8899917602539</v>
      </c>
      <c r="J1076" s="5">
        <v>13.05482292175293</v>
      </c>
    </row>
    <row r="1077">
      <c r="A1077" s="2">
        <v>78.195198059082031</v>
      </c>
      <c r="B1077" s="4">
        <v>3847.593505859375</v>
      </c>
      <c r="E1077" s="2">
        <v>77.9439468383789</v>
      </c>
      <c r="F1077" s="4">
        <v>3861.127197265625</v>
      </c>
      <c r="I1077" s="2">
        <v>77.9439468383789</v>
      </c>
      <c r="J1077" s="5">
        <v>12.185694694519043</v>
      </c>
    </row>
    <row r="1078">
      <c r="A1078" s="2">
        <v>78.226882934570313</v>
      </c>
      <c r="B1078" s="4">
        <v>3877.05517578125</v>
      </c>
      <c r="E1078" s="2">
        <v>77.997894287109375</v>
      </c>
      <c r="F1078" s="4">
        <v>3861.60595703125</v>
      </c>
      <c r="I1078" s="2">
        <v>77.997894287109375</v>
      </c>
      <c r="J1078" s="5">
        <v>11.343324661254883</v>
      </c>
    </row>
    <row r="1079">
      <c r="A1079" s="2">
        <v>78.3056869506836</v>
      </c>
      <c r="B1079" s="4">
        <v>3852.071044921875</v>
      </c>
      <c r="E1079" s="2">
        <v>78.051849365234375</v>
      </c>
      <c r="F1079" s="4">
        <v>3861.921875</v>
      </c>
      <c r="I1079" s="2">
        <v>78.051849365234375</v>
      </c>
      <c r="J1079" s="5">
        <v>10.52735424041748</v>
      </c>
    </row>
    <row r="1080">
      <c r="A1080" s="2">
        <v>78.336387634277344</v>
      </c>
      <c r="B1080" s="4">
        <v>3877.59423828125</v>
      </c>
      <c r="E1080" s="2">
        <v>78.105796813964844</v>
      </c>
      <c r="F1080" s="4">
        <v>3862.084716796875</v>
      </c>
      <c r="I1080" s="2">
        <v>78.105796813964844</v>
      </c>
      <c r="J1080" s="5">
        <v>9.7378396987915039</v>
      </c>
    </row>
    <row r="1081">
      <c r="A1081" s="2">
        <v>78.4139633178711</v>
      </c>
      <c r="B1081" s="4">
        <v>3852.078125</v>
      </c>
      <c r="E1081" s="2">
        <v>78.159751892089844</v>
      </c>
      <c r="F1081" s="4">
        <v>3862.1103515625</v>
      </c>
      <c r="I1081" s="2">
        <v>78.159751892089844</v>
      </c>
      <c r="J1081" s="5">
        <v>8.9743185043334961</v>
      </c>
    </row>
    <row r="1082">
      <c r="A1082" s="2">
        <v>78.447006225585938</v>
      </c>
      <c r="B1082" s="4">
        <v>3879.1337890625</v>
      </c>
      <c r="E1082" s="2">
        <v>78.213699340820313</v>
      </c>
      <c r="F1082" s="4">
        <v>3862.01806640625</v>
      </c>
      <c r="I1082" s="2">
        <v>78.213699340820313</v>
      </c>
      <c r="J1082" s="5">
        <v>8.2367038726806641</v>
      </c>
    </row>
    <row r="1083">
      <c r="A1083" s="2">
        <v>78.529823303222656</v>
      </c>
      <c r="B1083" s="4">
        <v>3857.423828125</v>
      </c>
      <c r="E1083" s="2">
        <v>78.267646789550781</v>
      </c>
      <c r="F1083" s="4">
        <v>3861.818115234375</v>
      </c>
      <c r="I1083" s="2">
        <v>78.267646789550781</v>
      </c>
      <c r="J1083" s="5">
        <v>7.524688720703125</v>
      </c>
    </row>
    <row r="1084">
      <c r="A1084" s="2">
        <v>78.560867309570313</v>
      </c>
      <c r="B1084" s="4">
        <v>3863.895751953125</v>
      </c>
      <c r="E1084" s="2">
        <v>78.321601867675781</v>
      </c>
      <c r="F1084" s="4">
        <v>3861.516357421875</v>
      </c>
      <c r="I1084" s="2">
        <v>78.321601867675781</v>
      </c>
      <c r="J1084" s="5">
        <v>6.8378438949584961</v>
      </c>
    </row>
    <row r="1085">
      <c r="A1085" s="2">
        <v>78.637016296386719</v>
      </c>
      <c r="B1085" s="4">
        <v>3851.7392578125</v>
      </c>
      <c r="E1085" s="2">
        <v>78.37554931640625</v>
      </c>
      <c r="F1085" s="4">
        <v>3861.120361328125</v>
      </c>
      <c r="I1085" s="2">
        <v>78.37554931640625</v>
      </c>
      <c r="J1085" s="5">
        <v>6.1762127876281738</v>
      </c>
    </row>
    <row r="1086">
      <c r="A1086" s="2">
        <v>78.668586730957031</v>
      </c>
      <c r="B1086" s="4">
        <v>3874.69091796875</v>
      </c>
      <c r="E1086" s="2">
        <v>78.42950439453125</v>
      </c>
      <c r="F1086" s="4">
        <v>3860.636962890625</v>
      </c>
      <c r="I1086" s="2">
        <v>78.42950439453125</v>
      </c>
      <c r="J1086" s="5">
        <v>5.5395307540893555</v>
      </c>
    </row>
    <row r="1087">
      <c r="A1087" s="2">
        <v>78.7474365234375</v>
      </c>
      <c r="B1087" s="4">
        <v>3837.128173828125</v>
      </c>
      <c r="E1087" s="2">
        <v>78.483451843261719</v>
      </c>
      <c r="F1087" s="4">
        <v>3860.0693359375</v>
      </c>
      <c r="I1087" s="2">
        <v>78.483451843261719</v>
      </c>
      <c r="J1087" s="5">
        <v>4.9279818534851074</v>
      </c>
    </row>
    <row r="1088">
      <c r="A1088" s="2">
        <v>78.781288146972656</v>
      </c>
      <c r="B1088" s="4">
        <v>3870.201416015625</v>
      </c>
      <c r="E1088" s="2">
        <v>78.537406921386719</v>
      </c>
      <c r="F1088" s="4">
        <v>3859.420654296875</v>
      </c>
      <c r="I1088" s="2">
        <v>78.537406921386719</v>
      </c>
      <c r="J1088" s="5">
        <v>4.3417215347290039</v>
      </c>
    </row>
    <row r="1089">
      <c r="A1089" s="2">
        <v>78.8578109741211</v>
      </c>
      <c r="B1089" s="4">
        <v>3847.76318359375</v>
      </c>
      <c r="E1089" s="2">
        <v>78.591354370117188</v>
      </c>
      <c r="F1089" s="4">
        <v>3858.70068359375</v>
      </c>
      <c r="I1089" s="2">
        <v>78.591354370117188</v>
      </c>
      <c r="J1089" s="5">
        <v>3.7811543941497803</v>
      </c>
    </row>
    <row r="1090">
      <c r="A1090" s="2">
        <v>78.8892593383789</v>
      </c>
      <c r="B1090" s="4">
        <v>3869.02685546875</v>
      </c>
      <c r="E1090" s="2">
        <v>78.645301818847656</v>
      </c>
      <c r="F1090" s="4">
        <v>3857.917236328125</v>
      </c>
      <c r="I1090" s="2">
        <v>78.645301818847656</v>
      </c>
      <c r="J1090" s="5">
        <v>3.246915340423584</v>
      </c>
    </row>
    <row r="1091">
      <c r="A1091" s="2">
        <v>78.966949462890625</v>
      </c>
      <c r="B1091" s="4">
        <v>3840.5068359375</v>
      </c>
      <c r="E1091" s="2">
        <v>78.699256896972656</v>
      </c>
      <c r="F1091" s="4">
        <v>3857.0703125</v>
      </c>
      <c r="I1091" s="2">
        <v>78.699256896972656</v>
      </c>
      <c r="J1091" s="5">
        <v>2.7395346164703369</v>
      </c>
    </row>
    <row r="1092">
      <c r="A1092" s="2">
        <v>79.000869750976563</v>
      </c>
      <c r="B1092" s="4">
        <v>3862.00927734375</v>
      </c>
      <c r="E1092" s="2">
        <v>78.753204345703125</v>
      </c>
      <c r="F1092" s="4">
        <v>3856.164306640625</v>
      </c>
      <c r="I1092" s="2">
        <v>78.753204345703125</v>
      </c>
      <c r="J1092" s="5">
        <v>2.2600841522216797</v>
      </c>
    </row>
    <row r="1093">
      <c r="A1093" s="2">
        <v>79.079551696777344</v>
      </c>
      <c r="B1093" s="4">
        <v>3840.481689453125</v>
      </c>
      <c r="E1093" s="2">
        <v>78.807159423828125</v>
      </c>
      <c r="F1093" s="4">
        <v>3855.21240234375</v>
      </c>
      <c r="I1093" s="2">
        <v>78.807159423828125</v>
      </c>
      <c r="J1093" s="5">
        <v>1.8094440698623657</v>
      </c>
    </row>
    <row r="1094">
      <c r="A1094" s="2">
        <v>79.1115493774414</v>
      </c>
      <c r="B1094" s="4">
        <v>3865.486328125</v>
      </c>
      <c r="E1094" s="2">
        <v>78.8611068725586</v>
      </c>
      <c r="F1094" s="4">
        <v>3854.238525390625</v>
      </c>
      <c r="I1094" s="2">
        <v>78.8611068725586</v>
      </c>
      <c r="J1094" s="5">
        <v>1.3888065814971924</v>
      </c>
    </row>
    <row r="1095">
      <c r="A1095" s="2">
        <v>79.190277099609375</v>
      </c>
      <c r="B1095" s="4">
        <v>3835.48095703125</v>
      </c>
      <c r="E1095" s="2">
        <v>78.9150619506836</v>
      </c>
      <c r="F1095" s="4">
        <v>3853.2763671875</v>
      </c>
      <c r="I1095" s="2">
        <v>78.9150619506836</v>
      </c>
      <c r="J1095" s="5">
        <v>0.99932587146759033</v>
      </c>
    </row>
    <row r="1096">
      <c r="A1096" s="2">
        <v>79.227043151855469</v>
      </c>
      <c r="B1096" s="4">
        <v>3869.148681640625</v>
      </c>
      <c r="E1096" s="2">
        <v>78.969009399414063</v>
      </c>
      <c r="F1096" s="4">
        <v>3852.3662109375</v>
      </c>
      <c r="I1096" s="2">
        <v>78.969009399414063</v>
      </c>
      <c r="J1096" s="5">
        <v>0.64209401607513428</v>
      </c>
    </row>
    <row r="1097">
      <c r="A1097" s="2">
        <v>79.3032455444336</v>
      </c>
      <c r="B1097" s="4">
        <v>3832.6337890625</v>
      </c>
      <c r="E1097" s="2">
        <v>79.022956848144531</v>
      </c>
      <c r="F1097" s="4">
        <v>3851.537353515625</v>
      </c>
      <c r="I1097" s="2">
        <v>79.022956848144531</v>
      </c>
      <c r="J1097" s="5">
        <v>0.31838753819465637</v>
      </c>
    </row>
    <row r="1098">
      <c r="A1098" s="2">
        <v>79.334144592285156</v>
      </c>
      <c r="B1098" s="4">
        <v>3852.749755859375</v>
      </c>
      <c r="E1098" s="2">
        <v>79.076911926269531</v>
      </c>
      <c r="F1098" s="4">
        <v>3850.806396484375</v>
      </c>
      <c r="I1098" s="2">
        <v>79.076911926269531</v>
      </c>
      <c r="J1098" s="5">
        <v>0.029167179018259048</v>
      </c>
    </row>
    <row r="1099">
      <c r="A1099" s="2">
        <v>79.413345336914063</v>
      </c>
      <c r="B1099" s="4">
        <v>3824.104248046875</v>
      </c>
      <c r="E1099" s="2">
        <v>79.130859375</v>
      </c>
      <c r="F1099" s="4">
        <v>3850.1787109375</v>
      </c>
      <c r="I1099" s="2">
        <v>79.130859375</v>
      </c>
      <c r="J1099" s="5">
        <v>-0.22434176504611969</v>
      </c>
    </row>
    <row r="1100">
      <c r="A1100" s="2">
        <v>79.448204040527344</v>
      </c>
      <c r="B1100" s="4">
        <v>3863.510986328125</v>
      </c>
      <c r="E1100" s="2">
        <v>79.184814453125</v>
      </c>
      <c r="F1100" s="4">
        <v>3849.65478515625</v>
      </c>
      <c r="I1100" s="2">
        <v>79.184814453125</v>
      </c>
      <c r="J1100" s="5">
        <v>-0.44116604328155518</v>
      </c>
    </row>
    <row r="1101">
      <c r="A1101" s="2">
        <v>79.5259017944336</v>
      </c>
      <c r="B1101" s="4">
        <v>3830.732421875</v>
      </c>
      <c r="E1101" s="2">
        <v>79.238761901855469</v>
      </c>
      <c r="F1101" s="4">
        <v>3849.231201171875</v>
      </c>
      <c r="I1101" s="2">
        <v>79.238761901855469</v>
      </c>
      <c r="J1101" s="5">
        <v>-0.62035107612609863</v>
      </c>
    </row>
    <row r="1102">
      <c r="A1102" s="2">
        <v>79.55731201171875</v>
      </c>
      <c r="B1102" s="4">
        <v>3848.650634765625</v>
      </c>
      <c r="E1102" s="2">
        <v>79.292709350585938</v>
      </c>
      <c r="F1102" s="4">
        <v>3848.900390625</v>
      </c>
      <c r="I1102" s="2">
        <v>79.292709350585938</v>
      </c>
      <c r="J1102" s="5">
        <v>-0.76098847389221191</v>
      </c>
    </row>
    <row r="1103">
      <c r="A1103" s="2">
        <v>79.634391784667969</v>
      </c>
      <c r="B1103" s="4">
        <v>3826.2822265625</v>
      </c>
      <c r="E1103" s="2">
        <v>79.346664428710938</v>
      </c>
      <c r="F1103" s="4">
        <v>3848.6533203125</v>
      </c>
      <c r="I1103" s="2">
        <v>79.346664428710938</v>
      </c>
      <c r="J1103" s="5">
        <v>-0.86266422271728516</v>
      </c>
    </row>
    <row r="1104">
      <c r="A1104" s="2">
        <v>79.669464111328125</v>
      </c>
      <c r="B1104" s="4">
        <v>3855.66748046875</v>
      </c>
      <c r="E1104" s="2">
        <v>79.4006118774414</v>
      </c>
      <c r="F1104" s="4">
        <v>3848.47412109375</v>
      </c>
      <c r="I1104" s="2">
        <v>79.4006118774414</v>
      </c>
      <c r="J1104" s="5">
        <v>-0.92479002475738525</v>
      </c>
    </row>
    <row r="1105">
      <c r="A1105" s="2">
        <v>79.748161315917969</v>
      </c>
      <c r="B1105" s="4">
        <v>3829.353271484375</v>
      </c>
      <c r="E1105" s="2">
        <v>79.4545669555664</v>
      </c>
      <c r="F1105" s="4">
        <v>3848.34033203125</v>
      </c>
      <c r="I1105" s="2">
        <v>79.4545669555664</v>
      </c>
      <c r="J1105" s="5">
        <v>-0.94742751121521</v>
      </c>
    </row>
    <row r="1106">
      <c r="A1106" s="2">
        <v>79.779586791992188</v>
      </c>
      <c r="B1106" s="4">
        <v>3864.561767578125</v>
      </c>
      <c r="E1106" s="2">
        <v>79.508514404296875</v>
      </c>
      <c r="F1106" s="4">
        <v>3848.2333984375</v>
      </c>
      <c r="I1106" s="2">
        <v>79.508514404296875</v>
      </c>
      <c r="J1106" s="5">
        <v>-0.93074667453765869</v>
      </c>
    </row>
    <row r="1107">
      <c r="A1107" s="2">
        <v>79.8587646484375</v>
      </c>
      <c r="B1107" s="4">
        <v>3843.751708984375</v>
      </c>
      <c r="E1107" s="2">
        <v>79.562469482421875</v>
      </c>
      <c r="F1107" s="4">
        <v>3848.1396484375</v>
      </c>
      <c r="I1107" s="2">
        <v>79.562469482421875</v>
      </c>
      <c r="J1107" s="5">
        <v>-0.875306248664856</v>
      </c>
    </row>
    <row r="1108">
      <c r="A1108" s="2">
        <v>79.890388488769531</v>
      </c>
      <c r="B1108" s="4">
        <v>3862.57373046875</v>
      </c>
      <c r="E1108" s="2">
        <v>79.616416931152344</v>
      </c>
      <c r="F1108" s="4">
        <v>3848.049560546875</v>
      </c>
      <c r="I1108" s="2">
        <v>79.616416931152344</v>
      </c>
      <c r="J1108" s="5">
        <v>-0.78207594156265259</v>
      </c>
    </row>
    <row r="1109">
      <c r="A1109" s="2">
        <v>79.96820068359375</v>
      </c>
      <c r="B1109" s="4">
        <v>3836.20703125</v>
      </c>
      <c r="E1109" s="2">
        <v>79.670364379882813</v>
      </c>
      <c r="F1109" s="4">
        <v>3847.956787109375</v>
      </c>
      <c r="I1109" s="2">
        <v>79.670364379882813</v>
      </c>
      <c r="J1109" s="5">
        <v>-0.65220707654953</v>
      </c>
    </row>
    <row r="1110">
      <c r="A1110" s="2">
        <v>79.999832153320313</v>
      </c>
      <c r="B1110" s="4">
        <v>3864.853271484375</v>
      </c>
      <c r="E1110" s="2">
        <v>79.724319458007813</v>
      </c>
      <c r="F1110" s="4">
        <v>3847.86572265625</v>
      </c>
      <c r="I1110" s="2">
        <v>79.724319458007813</v>
      </c>
      <c r="J1110" s="5">
        <v>-0.48742642998695374</v>
      </c>
    </row>
    <row r="1111">
      <c r="A1111" s="2">
        <v>80.0777587890625</v>
      </c>
      <c r="B1111" s="4">
        <v>3830.255615234375</v>
      </c>
      <c r="E1111" s="2">
        <v>79.778266906738281</v>
      </c>
      <c r="F1111" s="4">
        <v>3847.784423828125</v>
      </c>
      <c r="I1111" s="2">
        <v>79.778266906738281</v>
      </c>
      <c r="J1111" s="5">
        <v>-0.28956949710845947</v>
      </c>
    </row>
    <row r="1112">
      <c r="A1112" s="2">
        <v>80.109779357910156</v>
      </c>
      <c r="B1112" s="4">
        <v>3857.99755859375</v>
      </c>
      <c r="E1112" s="2">
        <v>79.832221984863281</v>
      </c>
      <c r="F1112" s="4">
        <v>3847.713623046875</v>
      </c>
      <c r="I1112" s="2">
        <v>79.832221984863281</v>
      </c>
      <c r="J1112" s="5">
        <v>-0.060882709920406342</v>
      </c>
    </row>
    <row r="1113">
      <c r="A1113" s="2">
        <v>80.186439514160156</v>
      </c>
      <c r="B1113" s="4">
        <v>3831.801513671875</v>
      </c>
      <c r="E1113" s="2">
        <v>79.88616943359375</v>
      </c>
      <c r="F1113" s="4">
        <v>3847.65283203125</v>
      </c>
      <c r="I1113" s="2">
        <v>79.88616943359375</v>
      </c>
      <c r="J1113" s="5">
        <v>0.19618181884288788</v>
      </c>
    </row>
    <row r="1114">
      <c r="A1114" s="2">
        <v>80.221488952636719</v>
      </c>
      <c r="B1114" s="4">
        <v>3871.998046875</v>
      </c>
      <c r="E1114" s="2">
        <v>79.94012451171875</v>
      </c>
      <c r="F1114" s="4">
        <v>3847.60498046875</v>
      </c>
      <c r="I1114" s="2">
        <v>79.94012451171875</v>
      </c>
      <c r="J1114" s="5">
        <v>0.47907835245132446</v>
      </c>
    </row>
    <row r="1115">
      <c r="A1115" s="2">
        <v>80.301193237304688</v>
      </c>
      <c r="B1115" s="4">
        <v>3819.03857421875</v>
      </c>
      <c r="E1115" s="2">
        <v>79.994071960449219</v>
      </c>
      <c r="F1115" s="4">
        <v>3847.57177734375</v>
      </c>
      <c r="I1115" s="2">
        <v>79.994071960449219</v>
      </c>
      <c r="J1115" s="5">
        <v>0.78492146730422974</v>
      </c>
    </row>
    <row r="1116">
      <c r="A1116" s="2">
        <v>80.333198547363281</v>
      </c>
      <c r="B1116" s="4">
        <v>3861.144775390625</v>
      </c>
      <c r="E1116" s="2">
        <v>80.048019409179688</v>
      </c>
      <c r="F1116" s="4">
        <v>3847.551025390625</v>
      </c>
      <c r="I1116" s="2">
        <v>80.048019409179688</v>
      </c>
      <c r="J1116" s="5">
        <v>1.1108517646789551</v>
      </c>
    </row>
    <row r="1117">
      <c r="A1117" s="2">
        <v>80.411537170410156</v>
      </c>
      <c r="B1117" s="4">
        <v>3832.401611328125</v>
      </c>
      <c r="E1117" s="2">
        <v>80.101974487304688</v>
      </c>
      <c r="F1117" s="4">
        <v>3847.53515625</v>
      </c>
      <c r="I1117" s="2">
        <v>80.101974487304688</v>
      </c>
      <c r="J1117" s="5">
        <v>1.4537961483001709</v>
      </c>
    </row>
    <row r="1118">
      <c r="A1118" s="2">
        <v>80.441276550292969</v>
      </c>
      <c r="B1118" s="4">
        <v>3854.37939453125</v>
      </c>
      <c r="E1118" s="2">
        <v>80.155921936035156</v>
      </c>
      <c r="F1118" s="4">
        <v>3847.5078125</v>
      </c>
      <c r="I1118" s="2">
        <v>80.155921936035156</v>
      </c>
      <c r="J1118" s="5">
        <v>1.810529351234436</v>
      </c>
    </row>
    <row r="1119">
      <c r="A1119" s="2">
        <v>80.5228500366211</v>
      </c>
      <c r="B1119" s="4">
        <v>3833.306884765625</v>
      </c>
      <c r="E1119" s="2">
        <v>80.209877014160156</v>
      </c>
      <c r="F1119" s="4">
        <v>3847.45556640625</v>
      </c>
      <c r="I1119" s="2">
        <v>80.209877014160156</v>
      </c>
      <c r="J1119" s="5">
        <v>2.1779961585998535</v>
      </c>
    </row>
    <row r="1120">
      <c r="A1120" s="2">
        <v>80.55572509765625</v>
      </c>
      <c r="B1120" s="4">
        <v>3855.39892578125</v>
      </c>
      <c r="E1120" s="2">
        <v>80.263824462890625</v>
      </c>
      <c r="F1120" s="4">
        <v>3847.37646484375</v>
      </c>
      <c r="I1120" s="2">
        <v>80.263824462890625</v>
      </c>
      <c r="J1120" s="5">
        <v>2.5529477596282959</v>
      </c>
    </row>
    <row r="1121">
      <c r="A1121" s="2">
        <v>80.632072448730469</v>
      </c>
      <c r="B1121" s="4">
        <v>3840.15087890625</v>
      </c>
      <c r="E1121" s="2">
        <v>80.317779541015625</v>
      </c>
      <c r="F1121" s="4">
        <v>3847.281494140625</v>
      </c>
      <c r="I1121" s="2">
        <v>80.317779541015625</v>
      </c>
      <c r="J1121" s="5">
        <v>2.932415246963501</v>
      </c>
    </row>
    <row r="1122">
      <c r="A1122" s="2">
        <v>80.665046691894531</v>
      </c>
      <c r="B1122" s="4">
        <v>3852.058349609375</v>
      </c>
      <c r="E1122" s="2">
        <v>80.3717269897461</v>
      </c>
      <c r="F1122" s="4">
        <v>3847.188232421875</v>
      </c>
      <c r="I1122" s="2">
        <v>80.3717269897461</v>
      </c>
      <c r="J1122" s="5">
        <v>3.31327486038208</v>
      </c>
    </row>
    <row r="1123">
      <c r="A1123" s="2">
        <v>80.741790771484375</v>
      </c>
      <c r="B1123" s="4">
        <v>3833.58203125</v>
      </c>
      <c r="E1123" s="2">
        <v>80.425674438476563</v>
      </c>
      <c r="F1123" s="4">
        <v>3847.11083984375</v>
      </c>
      <c r="I1123" s="2">
        <v>80.425674438476563</v>
      </c>
      <c r="J1123" s="5">
        <v>3.6926772594451904</v>
      </c>
    </row>
    <row r="1124">
      <c r="A1124" s="2">
        <v>80.772178649902344</v>
      </c>
      <c r="B1124" s="4">
        <v>3863.906005859375</v>
      </c>
      <c r="E1124" s="2">
        <v>80.479629516601563</v>
      </c>
      <c r="F1124" s="4">
        <v>3847.062744140625</v>
      </c>
      <c r="I1124" s="2">
        <v>80.479629516601563</v>
      </c>
      <c r="J1124" s="5">
        <v>4.067927360534668</v>
      </c>
    </row>
    <row r="1125">
      <c r="A1125" s="2">
        <v>80.855888366699219</v>
      </c>
      <c r="B1125" s="4">
        <v>3838.842041015625</v>
      </c>
      <c r="E1125" s="2">
        <v>80.533576965332031</v>
      </c>
      <c r="F1125" s="4">
        <v>3847.065673828125</v>
      </c>
      <c r="I1125" s="2">
        <v>80.533576965332031</v>
      </c>
      <c r="J1125" s="5">
        <v>4.4363632202148438</v>
      </c>
    </row>
    <row r="1126">
      <c r="A1126" s="2">
        <v>80.887992858886719</v>
      </c>
      <c r="B1126" s="4">
        <v>3857.61669921875</v>
      </c>
      <c r="E1126" s="2">
        <v>80.587532043457031</v>
      </c>
      <c r="F1126" s="4">
        <v>3847.145751953125</v>
      </c>
      <c r="I1126" s="2">
        <v>80.587532043457031</v>
      </c>
      <c r="J1126" s="5">
        <v>4.795750617980957</v>
      </c>
    </row>
    <row r="1127">
      <c r="A1127" s="2">
        <v>80.9665298461914</v>
      </c>
      <c r="B1127" s="4">
        <v>3841.62646484375</v>
      </c>
      <c r="E1127" s="2">
        <v>80.6414794921875</v>
      </c>
      <c r="F1127" s="4">
        <v>3847.32177734375</v>
      </c>
      <c r="I1127" s="2">
        <v>80.6414794921875</v>
      </c>
      <c r="J1127" s="5">
        <v>5.1439127922058105</v>
      </c>
    </row>
    <row r="1128">
      <c r="A1128" s="2">
        <v>80.998092651367188</v>
      </c>
      <c r="B1128" s="4">
        <v>3847.798828125</v>
      </c>
      <c r="E1128" s="2">
        <v>80.6954345703125</v>
      </c>
      <c r="F1128" s="4">
        <v>3847.599365234375</v>
      </c>
      <c r="I1128" s="2">
        <v>80.6954345703125</v>
      </c>
      <c r="J1128" s="5">
        <v>5.4790496826171875</v>
      </c>
    </row>
    <row r="1129">
      <c r="A1129" s="2">
        <v>81.0753402709961</v>
      </c>
      <c r="B1129" s="4">
        <v>3837.6845703125</v>
      </c>
      <c r="E1129" s="2">
        <v>80.749382019042969</v>
      </c>
      <c r="F1129" s="4">
        <v>3847.97265625</v>
      </c>
      <c r="I1129" s="2">
        <v>80.749382019042969</v>
      </c>
      <c r="J1129" s="5">
        <v>5.7995476722717285</v>
      </c>
    </row>
    <row r="1130">
      <c r="A1130" s="2">
        <v>81.110244750976563</v>
      </c>
      <c r="B1130" s="4">
        <v>3871.4794921875</v>
      </c>
      <c r="E1130" s="2">
        <v>80.803329467773438</v>
      </c>
      <c r="F1130" s="4">
        <v>3848.425537109375</v>
      </c>
      <c r="I1130" s="2">
        <v>80.803329467773438</v>
      </c>
      <c r="J1130" s="5">
        <v>6.104062557220459</v>
      </c>
    </row>
    <row r="1131">
      <c r="A1131" s="2">
        <v>81.189666748046875</v>
      </c>
      <c r="B1131" s="4">
        <v>3848.622802734375</v>
      </c>
      <c r="E1131" s="2">
        <v>80.857284545898438</v>
      </c>
      <c r="F1131" s="4">
        <v>3848.943603515625</v>
      </c>
      <c r="I1131" s="2">
        <v>80.857284545898438</v>
      </c>
      <c r="J1131" s="5">
        <v>6.39164924621582</v>
      </c>
    </row>
    <row r="1132">
      <c r="A1132" s="2">
        <v>81.221542358398438</v>
      </c>
      <c r="B1132" s="4">
        <v>3870.20703125</v>
      </c>
      <c r="E1132" s="2">
        <v>80.9112319946289</v>
      </c>
      <c r="F1132" s="4">
        <v>3849.5185546875</v>
      </c>
      <c r="I1132" s="2">
        <v>80.9112319946289</v>
      </c>
      <c r="J1132" s="5">
        <v>6.6614112854003906</v>
      </c>
    </row>
    <row r="1133">
      <c r="A1133" s="2">
        <v>81.299385070800781</v>
      </c>
      <c r="B1133" s="4">
        <v>3839.08740234375</v>
      </c>
      <c r="E1133" s="2">
        <v>80.9651870727539</v>
      </c>
      <c r="F1133" s="4">
        <v>3850.142333984375</v>
      </c>
      <c r="I1133" s="2">
        <v>80.9651870727539</v>
      </c>
      <c r="J1133" s="5">
        <v>6.9128909111022949</v>
      </c>
    </row>
    <row r="1134">
      <c r="A1134" s="2">
        <v>81.330810546875</v>
      </c>
      <c r="B1134" s="4">
        <v>3874.9853515625</v>
      </c>
      <c r="E1134" s="2">
        <v>81.019134521484375</v>
      </c>
      <c r="F1134" s="4">
        <v>3850.811767578125</v>
      </c>
      <c r="I1134" s="2">
        <v>81.019134521484375</v>
      </c>
      <c r="J1134" s="5">
        <v>7.1457352638244629</v>
      </c>
    </row>
    <row r="1135">
      <c r="A1135" s="2">
        <v>81.407928466796875</v>
      </c>
      <c r="B1135" s="4">
        <v>3851.183349609375</v>
      </c>
      <c r="E1135" s="2">
        <v>81.073081970214844</v>
      </c>
      <c r="F1135" s="4">
        <v>3851.529541015625</v>
      </c>
      <c r="I1135" s="2">
        <v>81.073081970214844</v>
      </c>
      <c r="J1135" s="5">
        <v>7.3598203659057617</v>
      </c>
    </row>
    <row r="1136">
      <c r="A1136" s="2">
        <v>81.439537048339844</v>
      </c>
      <c r="B1136" s="4">
        <v>3873.244873046875</v>
      </c>
      <c r="E1136" s="2">
        <v>81.127037048339844</v>
      </c>
      <c r="F1136" s="4">
        <v>3852.30126953125</v>
      </c>
      <c r="I1136" s="2">
        <v>81.127037048339844</v>
      </c>
      <c r="J1136" s="5">
        <v>7.5553359985351563</v>
      </c>
    </row>
    <row r="1137">
      <c r="A1137" s="2">
        <v>81.518875122070313</v>
      </c>
      <c r="B1137" s="4">
        <v>3844.78173828125</v>
      </c>
      <c r="E1137" s="2">
        <v>81.180984497070313</v>
      </c>
      <c r="F1137" s="4">
        <v>3853.126953125</v>
      </c>
      <c r="I1137" s="2">
        <v>81.180984497070313</v>
      </c>
      <c r="J1137" s="5">
        <v>7.7323780059814453</v>
      </c>
    </row>
    <row r="1138">
      <c r="A1138" s="2">
        <v>81.551017761230469</v>
      </c>
      <c r="B1138" s="4">
        <v>3868.74951171875</v>
      </c>
      <c r="E1138" s="2">
        <v>81.234939575195313</v>
      </c>
      <c r="F1138" s="4">
        <v>3853.999267578125</v>
      </c>
      <c r="I1138" s="2">
        <v>81.234939575195313</v>
      </c>
      <c r="J1138" s="5">
        <v>7.8914589881896973</v>
      </c>
    </row>
    <row r="1139">
      <c r="A1139" s="2">
        <v>81.627235412597656</v>
      </c>
      <c r="B1139" s="4">
        <v>3840.199462890625</v>
      </c>
      <c r="E1139" s="2">
        <v>81.288887023925781</v>
      </c>
      <c r="F1139" s="4">
        <v>3854.916015625</v>
      </c>
      <c r="I1139" s="2">
        <v>81.288887023925781</v>
      </c>
      <c r="J1139" s="5">
        <v>8.0330018997192383</v>
      </c>
    </row>
    <row r="1140">
      <c r="A1140" s="2">
        <v>81.663490295410156</v>
      </c>
      <c r="B1140" s="4">
        <v>3866.107421875</v>
      </c>
      <c r="E1140" s="2">
        <v>81.342842102050781</v>
      </c>
      <c r="F1140" s="4">
        <v>3855.879150390625</v>
      </c>
      <c r="I1140" s="2">
        <v>81.342842102050781</v>
      </c>
      <c r="J1140" s="5">
        <v>8.157567024230957</v>
      </c>
    </row>
    <row r="1141">
      <c r="A1141" s="2">
        <v>81.741897583007813</v>
      </c>
      <c r="B1141" s="4">
        <v>3845.6669921875</v>
      </c>
      <c r="E1141" s="2">
        <v>81.39678955078125</v>
      </c>
      <c r="F1141" s="4">
        <v>3856.88134765625</v>
      </c>
      <c r="I1141" s="2">
        <v>81.39678955078125</v>
      </c>
      <c r="J1141" s="5">
        <v>8.2656526565551758</v>
      </c>
    </row>
    <row r="1142">
      <c r="A1142" s="2">
        <v>81.773727416992188</v>
      </c>
      <c r="B1142" s="4">
        <v>3876.3330078125</v>
      </c>
      <c r="E1142" s="2">
        <v>81.450736999511719</v>
      </c>
      <c r="F1142" s="4">
        <v>3857.908935546875</v>
      </c>
      <c r="I1142" s="2">
        <v>81.450736999511719</v>
      </c>
      <c r="J1142" s="5">
        <v>8.35763168334961</v>
      </c>
    </row>
    <row r="1143">
      <c r="A1143" s="2">
        <v>81.850349426269531</v>
      </c>
      <c r="B1143" s="4">
        <v>3840.103271484375</v>
      </c>
      <c r="E1143" s="2">
        <v>81.504692077636719</v>
      </c>
      <c r="F1143" s="4">
        <v>3858.950439453125</v>
      </c>
      <c r="I1143" s="2">
        <v>81.504692077636719</v>
      </c>
      <c r="J1143" s="5">
        <v>8.4339265823364258</v>
      </c>
    </row>
    <row r="1144">
      <c r="A1144" s="2">
        <v>81.881271362304688</v>
      </c>
      <c r="B1144" s="4">
        <v>3877.43212890625</v>
      </c>
      <c r="E1144" s="2">
        <v>81.558639526367188</v>
      </c>
      <c r="F1144" s="4">
        <v>3859.99853515625</v>
      </c>
      <c r="I1144" s="2">
        <v>81.558639526367188</v>
      </c>
      <c r="J1144" s="5">
        <v>8.4946041107177734</v>
      </c>
    </row>
    <row r="1145">
      <c r="A1145" s="2">
        <v>81.959182739257813</v>
      </c>
      <c r="B1145" s="4">
        <v>3853.6796875</v>
      </c>
      <c r="E1145" s="2">
        <v>81.612594604492188</v>
      </c>
      <c r="F1145" s="4">
        <v>3861.044677734375</v>
      </c>
      <c r="I1145" s="2">
        <v>81.612594604492188</v>
      </c>
      <c r="J1145" s="5">
        <v>8.53982925415039</v>
      </c>
    </row>
    <row r="1146">
      <c r="A1146" s="2">
        <v>81.9912109375</v>
      </c>
      <c r="B1146" s="4">
        <v>3880.68798828125</v>
      </c>
      <c r="E1146" s="2">
        <v>81.666542053222656</v>
      </c>
      <c r="F1146" s="4">
        <v>3862.078857421875</v>
      </c>
      <c r="I1146" s="2">
        <v>81.666542053222656</v>
      </c>
      <c r="J1146" s="5">
        <v>8.5695095062255859</v>
      </c>
    </row>
    <row r="1147">
      <c r="A1147" s="2">
        <v>82.070587158203125</v>
      </c>
      <c r="B1147" s="4">
        <v>3850.505859375</v>
      </c>
      <c r="E1147" s="2">
        <v>81.720497131347656</v>
      </c>
      <c r="F1147" s="4">
        <v>3863.09423828125</v>
      </c>
      <c r="I1147" s="2">
        <v>81.720497131347656</v>
      </c>
      <c r="J1147" s="5">
        <v>8.5834684371948242</v>
      </c>
    </row>
    <row r="1148">
      <c r="A1148" s="2">
        <v>82.101753234863281</v>
      </c>
      <c r="B1148" s="4">
        <v>3877.782470703125</v>
      </c>
      <c r="E1148" s="2">
        <v>81.774444580078125</v>
      </c>
      <c r="F1148" s="4">
        <v>3864.085693359375</v>
      </c>
      <c r="I1148" s="2">
        <v>81.774444580078125</v>
      </c>
      <c r="J1148" s="5">
        <v>8.5813913345336914</v>
      </c>
    </row>
    <row r="1149">
      <c r="A1149" s="2">
        <v>82.179023742675781</v>
      </c>
      <c r="B1149" s="4">
        <v>3863.450927734375</v>
      </c>
      <c r="E1149" s="2">
        <v>81.8283920288086</v>
      </c>
      <c r="F1149" s="4">
        <v>3865.04931640625</v>
      </c>
      <c r="I1149" s="2">
        <v>81.8283920288086</v>
      </c>
      <c r="J1149" s="5">
        <v>8.5627384185791016</v>
      </c>
    </row>
    <row r="1150">
      <c r="A1150" s="2">
        <v>82.209930419921875</v>
      </c>
      <c r="B1150" s="4">
        <v>3884.34326171875</v>
      </c>
      <c r="E1150" s="2">
        <v>81.8823471069336</v>
      </c>
      <c r="F1150" s="4">
        <v>3865.98388671875</v>
      </c>
      <c r="I1150" s="2">
        <v>81.8823471069336</v>
      </c>
      <c r="J1150" s="5">
        <v>8.5269775390625</v>
      </c>
    </row>
    <row r="1151">
      <c r="A1151" s="2">
        <v>82.2920150756836</v>
      </c>
      <c r="B1151" s="4">
        <v>3856.62109375</v>
      </c>
      <c r="E1151" s="2">
        <v>81.936294555664063</v>
      </c>
      <c r="F1151" s="4">
        <v>3866.887939453125</v>
      </c>
      <c r="I1151" s="2">
        <v>81.936294555664063</v>
      </c>
      <c r="J1151" s="5">
        <v>8.4733924865722656</v>
      </c>
    </row>
    <row r="1152">
      <c r="A1152" s="2">
        <v>82.3247299194336</v>
      </c>
      <c r="B1152" s="4">
        <v>3874.997802734375</v>
      </c>
      <c r="E1152" s="2">
        <v>81.990249633789063</v>
      </c>
      <c r="F1152" s="4">
        <v>3867.760009765625</v>
      </c>
      <c r="I1152" s="2">
        <v>81.990249633789063</v>
      </c>
      <c r="J1152" s="5">
        <v>8.401179313659668</v>
      </c>
    </row>
    <row r="1153">
      <c r="A1153" s="2">
        <v>82.402618408203125</v>
      </c>
      <c r="B1153" s="4">
        <v>3871.67041015625</v>
      </c>
      <c r="E1153" s="2">
        <v>82.044197082519531</v>
      </c>
      <c r="F1153" s="4">
        <v>3868.595458984375</v>
      </c>
      <c r="I1153" s="2">
        <v>82.044197082519531</v>
      </c>
      <c r="J1153" s="5">
        <v>8.30947208404541</v>
      </c>
    </row>
    <row r="1154">
      <c r="A1154" s="2">
        <v>82.433914184570313</v>
      </c>
      <c r="B1154" s="4">
        <v>3892.21142578125</v>
      </c>
      <c r="E1154" s="2">
        <v>82.098152160644531</v>
      </c>
      <c r="F1154" s="4">
        <v>3869.384765625</v>
      </c>
      <c r="I1154" s="2">
        <v>82.098152160644531</v>
      </c>
      <c r="J1154" s="5">
        <v>8.1972799301147461</v>
      </c>
    </row>
    <row r="1155">
      <c r="A1155" s="2">
        <v>82.514678955078125</v>
      </c>
      <c r="B1155" s="4">
        <v>3864.297607421875</v>
      </c>
      <c r="E1155" s="2">
        <v>82.152099609375</v>
      </c>
      <c r="F1155" s="4">
        <v>3870.117431640625</v>
      </c>
      <c r="I1155" s="2">
        <v>82.152099609375</v>
      </c>
      <c r="J1155" s="5">
        <v>8.0636262893676758</v>
      </c>
    </row>
    <row r="1156">
      <c r="A1156" s="2">
        <v>82.547355651855469</v>
      </c>
      <c r="B1156" s="4">
        <v>3889.278076171875</v>
      </c>
      <c r="E1156" s="2">
        <v>82.206047058105469</v>
      </c>
      <c r="F1156" s="4">
        <v>3870.78955078125</v>
      </c>
      <c r="I1156" s="2">
        <v>82.206047058105469</v>
      </c>
      <c r="J1156" s="5">
        <v>7.9073653221130371</v>
      </c>
    </row>
    <row r="1157">
      <c r="A1157" s="2">
        <v>82.6221694946289</v>
      </c>
      <c r="B1157" s="4">
        <v>3861.771728515625</v>
      </c>
      <c r="E1157" s="2">
        <v>82.260002136230469</v>
      </c>
      <c r="F1157" s="4">
        <v>3871.402099609375</v>
      </c>
      <c r="I1157" s="2">
        <v>82.260002136230469</v>
      </c>
      <c r="J1157" s="5">
        <v>7.7274422645568848</v>
      </c>
    </row>
    <row r="1158">
      <c r="A1158" s="2">
        <v>82.65277099609375</v>
      </c>
      <c r="B1158" s="4">
        <v>3899.8408203125</v>
      </c>
      <c r="E1158" s="2">
        <v>82.313949584960938</v>
      </c>
      <c r="F1158" s="4">
        <v>3871.95361328125</v>
      </c>
      <c r="I1158" s="2">
        <v>82.313949584960938</v>
      </c>
      <c r="J1158" s="5">
        <v>7.5227947235107422</v>
      </c>
    </row>
    <row r="1159">
      <c r="A1159" s="2">
        <v>82.7300033569336</v>
      </c>
      <c r="B1159" s="4">
        <v>3860.417236328125</v>
      </c>
      <c r="E1159" s="2">
        <v>82.367904663085938</v>
      </c>
      <c r="F1159" s="4">
        <v>3872.43408203125</v>
      </c>
      <c r="I1159" s="2">
        <v>82.367904663085938</v>
      </c>
      <c r="J1159" s="5">
        <v>7.2922992706298828</v>
      </c>
    </row>
    <row r="1160">
      <c r="A1160" s="2">
        <v>82.76409912109375</v>
      </c>
      <c r="B1160" s="4">
        <v>3892.5</v>
      </c>
      <c r="E1160" s="2">
        <v>82.4218521118164</v>
      </c>
      <c r="F1160" s="4">
        <v>3872.838623046875</v>
      </c>
      <c r="I1160" s="2">
        <v>82.4218521118164</v>
      </c>
      <c r="J1160" s="5">
        <v>7.0350518226623535</v>
      </c>
    </row>
    <row r="1161">
      <c r="A1161" s="2">
        <v>82.842529296875</v>
      </c>
      <c r="B1161" s="4">
        <v>3858.70849609375</v>
      </c>
      <c r="E1161" s="2">
        <v>82.4758071899414</v>
      </c>
      <c r="F1161" s="4">
        <v>3873.17041015625</v>
      </c>
      <c r="I1161" s="2">
        <v>82.4758071899414</v>
      </c>
      <c r="J1161" s="5">
        <v>6.7499904632568359</v>
      </c>
    </row>
    <row r="1162">
      <c r="A1162" s="2">
        <v>82.874504089355469</v>
      </c>
      <c r="B1162" s="4">
        <v>3878.0830078125</v>
      </c>
      <c r="E1162" s="2">
        <v>82.529754638671875</v>
      </c>
      <c r="F1162" s="4">
        <v>3873.434326171875</v>
      </c>
      <c r="I1162" s="2">
        <v>82.529754638671875</v>
      </c>
      <c r="J1162" s="5">
        <v>6.4364743232727051</v>
      </c>
    </row>
    <row r="1163">
      <c r="A1163" s="2">
        <v>82.955650329589844</v>
      </c>
      <c r="B1163" s="4">
        <v>3855.101806640625</v>
      </c>
      <c r="E1163" s="2">
        <v>82.583702087402344</v>
      </c>
      <c r="F1163" s="4">
        <v>3873.63720703125</v>
      </c>
      <c r="I1163" s="2">
        <v>82.583702087402344</v>
      </c>
      <c r="J1163" s="5">
        <v>6.0936932563781738</v>
      </c>
    </row>
    <row r="1164">
      <c r="A1164" s="2">
        <v>82.986488342285156</v>
      </c>
      <c r="B1164" s="4">
        <v>3889.32861328125</v>
      </c>
      <c r="E1164" s="2">
        <v>82.637657165527344</v>
      </c>
      <c r="F1164" s="4">
        <v>3873.78271484375</v>
      </c>
      <c r="I1164" s="2">
        <v>82.637657165527344</v>
      </c>
      <c r="J1164" s="5">
        <v>5.7211389541625977</v>
      </c>
    </row>
    <row r="1165">
      <c r="A1165" s="2">
        <v>83.063812255859375</v>
      </c>
      <c r="B1165" s="4">
        <v>3866.177490234375</v>
      </c>
      <c r="E1165" s="2">
        <v>82.691604614257813</v>
      </c>
      <c r="F1165" s="4">
        <v>3873.8818359375</v>
      </c>
      <c r="I1165" s="2">
        <v>82.691604614257813</v>
      </c>
      <c r="J1165" s="5">
        <v>5.318540096282959</v>
      </c>
    </row>
    <row r="1166">
      <c r="A1166" s="2">
        <v>83.095573425292969</v>
      </c>
      <c r="B1166" s="4">
        <v>3887.9833984375</v>
      </c>
      <c r="E1166" s="2">
        <v>82.745559692382813</v>
      </c>
      <c r="F1166" s="4">
        <v>3873.945556640625</v>
      </c>
      <c r="I1166" s="2">
        <v>82.745559692382813</v>
      </c>
      <c r="J1166" s="5">
        <v>4.8856034278869629</v>
      </c>
    </row>
    <row r="1167">
      <c r="A1167" s="2">
        <v>83.173751831054688</v>
      </c>
      <c r="B1167" s="4">
        <v>3865.30615234375</v>
      </c>
      <c r="E1167" s="2">
        <v>82.799507141113281</v>
      </c>
      <c r="F1167" s="4">
        <v>3873.983154296875</v>
      </c>
      <c r="I1167" s="2">
        <v>82.799507141113281</v>
      </c>
      <c r="J1167" s="5">
        <v>4.4224338531494141</v>
      </c>
    </row>
    <row r="1168">
      <c r="A1168" s="2">
        <v>83.204597473144531</v>
      </c>
      <c r="B1168" s="4">
        <v>3880.462646484375</v>
      </c>
      <c r="E1168" s="2">
        <v>82.85345458984375</v>
      </c>
      <c r="F1168" s="4">
        <v>3874.001708984375</v>
      </c>
      <c r="I1168" s="2">
        <v>82.85345458984375</v>
      </c>
      <c r="J1168" s="5">
        <v>3.9290633201599121</v>
      </c>
    </row>
    <row r="1169">
      <c r="A1169" s="2">
        <v>83.284248352050781</v>
      </c>
      <c r="B1169" s="4">
        <v>3865.879638671875</v>
      </c>
      <c r="E1169" s="2">
        <v>82.90740966796875</v>
      </c>
      <c r="F1169" s="4">
        <v>3874.001708984375</v>
      </c>
      <c r="I1169" s="2">
        <v>82.90740966796875</v>
      </c>
      <c r="J1169" s="5">
        <v>3.405834436416626</v>
      </c>
    </row>
    <row r="1170">
      <c r="A1170" s="2">
        <v>83.316116333007813</v>
      </c>
      <c r="B1170" s="4">
        <v>3895.5244140625</v>
      </c>
      <c r="E1170" s="2">
        <v>82.961357116699219</v>
      </c>
      <c r="F1170" s="4">
        <v>3873.98388671875</v>
      </c>
      <c r="I1170" s="2">
        <v>82.961357116699219</v>
      </c>
      <c r="J1170" s="5">
        <v>2.8533718585968018</v>
      </c>
    </row>
    <row r="1171">
      <c r="A1171" s="2">
        <v>83.393486022949219</v>
      </c>
      <c r="B1171" s="4">
        <v>3864.167724609375</v>
      </c>
      <c r="E1171" s="2">
        <v>83.015312194824219</v>
      </c>
      <c r="F1171" s="4">
        <v>3873.95263671875</v>
      </c>
      <c r="I1171" s="2">
        <v>83.015312194824219</v>
      </c>
      <c r="J1171" s="5">
        <v>2.2723298072814941</v>
      </c>
    </row>
    <row r="1172">
      <c r="A1172" s="2">
        <v>83.424468994140625</v>
      </c>
      <c r="B1172" s="4">
        <v>3892.16064453125</v>
      </c>
      <c r="E1172" s="2">
        <v>83.069259643554688</v>
      </c>
      <c r="F1172" s="4">
        <v>3873.91943359375</v>
      </c>
      <c r="I1172" s="2">
        <v>83.069259643554688</v>
      </c>
      <c r="J1172" s="5">
        <v>1.6637963056564331</v>
      </c>
    </row>
    <row r="1173">
      <c r="A1173" s="2">
        <v>83.50299072265625</v>
      </c>
      <c r="B1173" s="4">
        <v>3854.304931640625</v>
      </c>
      <c r="E1173" s="2">
        <v>83.123214721679688</v>
      </c>
      <c r="F1173" s="4">
        <v>3873.89404296875</v>
      </c>
      <c r="I1173" s="2">
        <v>83.123214721679688</v>
      </c>
      <c r="J1173" s="5">
        <v>1.0287057161331177</v>
      </c>
    </row>
    <row r="1174">
      <c r="A1174" s="2">
        <v>83.534774780273438</v>
      </c>
      <c r="B1174" s="4">
        <v>3893.24658203125</v>
      </c>
      <c r="E1174" s="2">
        <v>83.177162170410156</v>
      </c>
      <c r="F1174" s="4">
        <v>3873.8818359375</v>
      </c>
      <c r="I1174" s="2">
        <v>83.177162170410156</v>
      </c>
      <c r="J1174" s="5">
        <v>0.36856713891029358</v>
      </c>
    </row>
    <row r="1175">
      <c r="A1175" s="2">
        <v>83.611526489257813</v>
      </c>
      <c r="B1175" s="4">
        <v>3870.780029296875</v>
      </c>
      <c r="E1175" s="2">
        <v>83.231109619140625</v>
      </c>
      <c r="F1175" s="4">
        <v>3873.889892578125</v>
      </c>
      <c r="I1175" s="2">
        <v>83.231109619140625</v>
      </c>
      <c r="J1175" s="5">
        <v>-0.31527167558670044</v>
      </c>
    </row>
    <row r="1176">
      <c r="A1176" s="2">
        <v>83.642822265625</v>
      </c>
      <c r="B1176" s="4">
        <v>3894.31005859375</v>
      </c>
      <c r="E1176" s="2">
        <v>83.285064697265625</v>
      </c>
      <c r="F1176" s="4">
        <v>3873.927490234375</v>
      </c>
      <c r="I1176" s="2">
        <v>83.285064697265625</v>
      </c>
      <c r="J1176" s="5">
        <v>-1.021172046661377</v>
      </c>
    </row>
    <row r="1177">
      <c r="A1177" s="2">
        <v>83.720024108886719</v>
      </c>
      <c r="B1177" s="4">
        <v>3864.818359375</v>
      </c>
      <c r="E1177" s="2">
        <v>83.3390121459961</v>
      </c>
      <c r="F1177" s="4">
        <v>3874.00244140625</v>
      </c>
      <c r="I1177" s="2">
        <v>83.3390121459961</v>
      </c>
      <c r="J1177" s="5">
        <v>-1.747259259223938</v>
      </c>
    </row>
    <row r="1178">
      <c r="A1178" s="2">
        <v>83.7527084350586</v>
      </c>
      <c r="B1178" s="4">
        <v>3889.6484375</v>
      </c>
      <c r="E1178" s="2">
        <v>83.3929672241211</v>
      </c>
      <c r="F1178" s="4">
        <v>3874.11474609375</v>
      </c>
      <c r="I1178" s="2">
        <v>83.3929672241211</v>
      </c>
      <c r="J1178" s="5">
        <v>-2.4918711185455322</v>
      </c>
    </row>
    <row r="1179">
      <c r="A1179" s="2">
        <v>83.83123779296875</v>
      </c>
      <c r="B1179" s="4">
        <v>3864.28173828125</v>
      </c>
      <c r="E1179" s="2">
        <v>83.446914672851563</v>
      </c>
      <c r="F1179" s="4">
        <v>3874.265380859375</v>
      </c>
      <c r="I1179" s="2">
        <v>83.446914672851563</v>
      </c>
      <c r="J1179" s="5">
        <v>-3.2530231475830078</v>
      </c>
    </row>
    <row r="1180">
      <c r="A1180" s="2">
        <v>83.866142272949219</v>
      </c>
      <c r="B1180" s="4">
        <v>3890.562255859375</v>
      </c>
      <c r="E1180" s="2">
        <v>83.500869750976563</v>
      </c>
      <c r="F1180" s="4">
        <v>3874.4521484375</v>
      </c>
      <c r="I1180" s="2">
        <v>83.500869750976563</v>
      </c>
      <c r="J1180" s="5">
        <v>-4.0291733741760254</v>
      </c>
    </row>
    <row r="1181">
      <c r="A1181" s="2">
        <v>83.944015502929688</v>
      </c>
      <c r="B1181" s="4">
        <v>3865.5361328125</v>
      </c>
      <c r="E1181" s="2">
        <v>83.554817199707031</v>
      </c>
      <c r="F1181" s="4">
        <v>3874.669921875</v>
      </c>
      <c r="I1181" s="2">
        <v>83.554817199707031</v>
      </c>
      <c r="J1181" s="5">
        <v>-4.8184075355529785</v>
      </c>
    </row>
    <row r="1182">
      <c r="A1182" s="2">
        <v>83.975479125976563</v>
      </c>
      <c r="B1182" s="4">
        <v>3889.4970703125</v>
      </c>
      <c r="E1182" s="2">
        <v>83.6087646484375</v>
      </c>
      <c r="F1182" s="4">
        <v>3874.90478515625</v>
      </c>
      <c r="I1182" s="2">
        <v>83.6087646484375</v>
      </c>
      <c r="J1182" s="5">
        <v>-5.6192936897277832</v>
      </c>
    </row>
    <row r="1183">
      <c r="A1183" s="2">
        <v>84.054824829101563</v>
      </c>
      <c r="B1183" s="4">
        <v>3862.671142578125</v>
      </c>
      <c r="E1183" s="2">
        <v>83.6627197265625</v>
      </c>
      <c r="F1183" s="4">
        <v>3875.1337890625</v>
      </c>
      <c r="I1183" s="2">
        <v>83.6627197265625</v>
      </c>
      <c r="J1183" s="5">
        <v>-6.4304046630859375</v>
      </c>
    </row>
    <row r="1184">
      <c r="A1184" s="2">
        <v>84.086776733398438</v>
      </c>
      <c r="B1184" s="4">
        <v>3888.603759765625</v>
      </c>
      <c r="E1184" s="2">
        <v>83.716667175292969</v>
      </c>
      <c r="F1184" s="4">
        <v>3875.33203125</v>
      </c>
      <c r="I1184" s="2">
        <v>83.716667175292969</v>
      </c>
      <c r="J1184" s="5">
        <v>-7.250145435333252</v>
      </c>
    </row>
    <row r="1185">
      <c r="A1185" s="2">
        <v>84.16290283203125</v>
      </c>
      <c r="B1185" s="4">
        <v>3863.11328125</v>
      </c>
      <c r="E1185" s="2">
        <v>83.770622253417969</v>
      </c>
      <c r="F1185" s="4">
        <v>3875.487548828125</v>
      </c>
      <c r="I1185" s="2">
        <v>83.770622253417969</v>
      </c>
      <c r="J1185" s="5">
        <v>-8.077509880065918</v>
      </c>
    </row>
    <row r="1186">
      <c r="A1186" s="2">
        <v>84.198280334472656</v>
      </c>
      <c r="B1186" s="4">
        <v>3879.404541015625</v>
      </c>
      <c r="E1186" s="2">
        <v>83.824569702148438</v>
      </c>
      <c r="F1186" s="4">
        <v>3875.594482421875</v>
      </c>
      <c r="I1186" s="2">
        <v>83.824569702148438</v>
      </c>
      <c r="J1186" s="5">
        <v>-8.91118335723877</v>
      </c>
    </row>
    <row r="1187">
      <c r="A1187" s="2">
        <v>84.277633666992188</v>
      </c>
      <c r="B1187" s="4">
        <v>3865.83984375</v>
      </c>
      <c r="E1187" s="2">
        <v>83.878524780273438</v>
      </c>
      <c r="F1187" s="4">
        <v>3875.65576171875</v>
      </c>
      <c r="I1187" s="2">
        <v>83.878524780273438</v>
      </c>
      <c r="J1187" s="5">
        <v>-9.7504758834838867</v>
      </c>
    </row>
    <row r="1188">
      <c r="A1188" s="2">
        <v>84.309036254882813</v>
      </c>
      <c r="B1188" s="4">
        <v>3893.200927734375</v>
      </c>
      <c r="E1188" s="2">
        <v>83.9324722290039</v>
      </c>
      <c r="F1188" s="4">
        <v>3875.672607421875</v>
      </c>
      <c r="I1188" s="2">
        <v>83.9324722290039</v>
      </c>
      <c r="J1188" s="5">
        <v>-10.594327926635742</v>
      </c>
    </row>
    <row r="1189">
      <c r="A1189" s="2">
        <v>84.387649536132813</v>
      </c>
      <c r="B1189" s="4">
        <v>3861.606201171875</v>
      </c>
      <c r="E1189" s="2">
        <v>83.986419677734375</v>
      </c>
      <c r="F1189" s="4">
        <v>3875.640869140625</v>
      </c>
      <c r="I1189" s="2">
        <v>83.986419677734375</v>
      </c>
      <c r="J1189" s="5">
        <v>-11.44219970703125</v>
      </c>
    </row>
    <row r="1190">
      <c r="A1190" s="2">
        <v>84.418960571289063</v>
      </c>
      <c r="B1190" s="4">
        <v>3881.80419921875</v>
      </c>
      <c r="E1190" s="2">
        <v>84.040374755859375</v>
      </c>
      <c r="F1190" s="4">
        <v>3875.540771484375</v>
      </c>
      <c r="I1190" s="2">
        <v>84.040374755859375</v>
      </c>
      <c r="J1190" s="5">
        <v>-12.293571472167969</v>
      </c>
    </row>
    <row r="1191">
      <c r="A1191" s="2">
        <v>84.4980239868164</v>
      </c>
      <c r="B1191" s="4">
        <v>3861.2109375</v>
      </c>
      <c r="E1191" s="2">
        <v>84.094322204589844</v>
      </c>
      <c r="F1191" s="4">
        <v>3875.349609375</v>
      </c>
      <c r="I1191" s="2">
        <v>84.094322204589844</v>
      </c>
      <c r="J1191" s="5">
        <v>-13.147743225097656</v>
      </c>
    </row>
    <row r="1192">
      <c r="A1192" s="2">
        <v>84.52960205078125</v>
      </c>
      <c r="B1192" s="4">
        <v>3875.646240234375</v>
      </c>
      <c r="E1192" s="2">
        <v>84.148277282714844</v>
      </c>
      <c r="F1192" s="4">
        <v>3875.05419921875</v>
      </c>
      <c r="I1192" s="2">
        <v>84.148277282714844</v>
      </c>
      <c r="J1192" s="5">
        <v>-14.004623413085938</v>
      </c>
    </row>
    <row r="1193">
      <c r="A1193" s="2">
        <v>84.609977722167969</v>
      </c>
      <c r="B1193" s="4">
        <v>3854.0869140625</v>
      </c>
      <c r="E1193" s="2">
        <v>84.202224731445313</v>
      </c>
      <c r="F1193" s="4">
        <v>3874.653076171875</v>
      </c>
      <c r="I1193" s="2">
        <v>84.202224731445313</v>
      </c>
      <c r="J1193" s="5">
        <v>-14.863780975341797</v>
      </c>
    </row>
    <row r="1194">
      <c r="A1194" s="2">
        <v>84.6414794921875</v>
      </c>
      <c r="B1194" s="4">
        <v>3892.068115234375</v>
      </c>
      <c r="E1194" s="2">
        <v>84.256179809570313</v>
      </c>
      <c r="F1194" s="4">
        <v>3874.151611328125</v>
      </c>
      <c r="I1194" s="2">
        <v>84.256179809570313</v>
      </c>
      <c r="J1194" s="5">
        <v>-15.72547435760498</v>
      </c>
    </row>
    <row r="1195">
      <c r="A1195" s="2">
        <v>84.719779968261719</v>
      </c>
      <c r="B1195" s="4">
        <v>3851.611572265625</v>
      </c>
      <c r="E1195" s="2">
        <v>84.310127258300781</v>
      </c>
      <c r="F1195" s="4">
        <v>3873.55712890625</v>
      </c>
      <c r="I1195" s="2">
        <v>84.310127258300781</v>
      </c>
      <c r="J1195" s="5">
        <v>-16.589534759521484</v>
      </c>
    </row>
    <row r="1196">
      <c r="A1196" s="2">
        <v>84.751884460449219</v>
      </c>
      <c r="B1196" s="4">
        <v>3882.676513671875</v>
      </c>
      <c r="E1196" s="2">
        <v>84.36407470703125</v>
      </c>
      <c r="F1196" s="4">
        <v>3872.87158203125</v>
      </c>
      <c r="I1196" s="2">
        <v>84.36407470703125</v>
      </c>
      <c r="J1196" s="5">
        <v>-17.456352233886719</v>
      </c>
    </row>
    <row r="1197">
      <c r="A1197" s="2">
        <v>84.830009460449219</v>
      </c>
      <c r="B1197" s="4">
        <v>3849.919677734375</v>
      </c>
      <c r="E1197" s="2">
        <v>84.41802978515625</v>
      </c>
      <c r="F1197" s="4">
        <v>3872.098388671875</v>
      </c>
      <c r="I1197" s="2">
        <v>84.41802978515625</v>
      </c>
      <c r="J1197" s="5">
        <v>-18.326339721679688</v>
      </c>
    </row>
    <row r="1198">
      <c r="A1198" s="2">
        <v>84.861457824707031</v>
      </c>
      <c r="B1198" s="4">
        <v>3876.350830078125</v>
      </c>
      <c r="E1198" s="2">
        <v>84.471977233886719</v>
      </c>
      <c r="F1198" s="4">
        <v>3871.241455078125</v>
      </c>
      <c r="I1198" s="2">
        <v>84.471977233886719</v>
      </c>
      <c r="J1198" s="5">
        <v>-19.199661254882813</v>
      </c>
    </row>
    <row r="1199">
      <c r="A1199" s="2">
        <v>84.944549560546875</v>
      </c>
      <c r="B1199" s="4">
        <v>3834.666015625</v>
      </c>
      <c r="E1199" s="2">
        <v>84.525932312011719</v>
      </c>
      <c r="F1199" s="4">
        <v>3870.3056640625</v>
      </c>
      <c r="I1199" s="2">
        <v>84.525932312011719</v>
      </c>
      <c r="J1199" s="5">
        <v>-20.0770320892334</v>
      </c>
    </row>
    <row r="1200">
      <c r="A1200" s="2">
        <v>84.976524353027344</v>
      </c>
      <c r="B1200" s="4">
        <v>3870.510498046875</v>
      </c>
      <c r="E1200" s="2">
        <v>84.579879760742188</v>
      </c>
      <c r="F1200" s="4">
        <v>3869.290283203125</v>
      </c>
      <c r="I1200" s="2">
        <v>84.579879760742188</v>
      </c>
      <c r="J1200" s="5">
        <v>-20.958724975585938</v>
      </c>
    </row>
    <row r="1201">
      <c r="A1201" s="2">
        <v>85.053573608398438</v>
      </c>
      <c r="B1201" s="4">
        <v>3850.9365234375</v>
      </c>
      <c r="E1201" s="2">
        <v>84.633834838867188</v>
      </c>
      <c r="F1201" s="4">
        <v>3868.190673828125</v>
      </c>
      <c r="I1201" s="2">
        <v>84.633834838867188</v>
      </c>
      <c r="J1201" s="5">
        <v>-21.845560073852539</v>
      </c>
    </row>
    <row r="1202">
      <c r="A1202" s="2">
        <v>85.085113525390625</v>
      </c>
      <c r="B1202" s="4">
        <v>3870.047607421875</v>
      </c>
      <c r="E1202" s="2">
        <v>84.687782287597656</v>
      </c>
      <c r="F1202" s="4">
        <v>3866.997802734375</v>
      </c>
      <c r="I1202" s="2">
        <v>84.687782287597656</v>
      </c>
      <c r="J1202" s="5">
        <v>-22.737825393676758</v>
      </c>
    </row>
    <row r="1203">
      <c r="A1203" s="2">
        <v>85.162147521972656</v>
      </c>
      <c r="B1203" s="4">
        <v>3850.397216796875</v>
      </c>
      <c r="E1203" s="2">
        <v>84.741729736328125</v>
      </c>
      <c r="F1203" s="4">
        <v>3865.69775390625</v>
      </c>
      <c r="I1203" s="2">
        <v>84.741729736328125</v>
      </c>
      <c r="J1203" s="5">
        <v>-23.636186599731445</v>
      </c>
    </row>
    <row r="1204">
      <c r="A1204" s="2">
        <v>85.194015502929688</v>
      </c>
      <c r="B1204" s="4">
        <v>3866.59228515625</v>
      </c>
      <c r="E1204" s="2">
        <v>84.795684814453125</v>
      </c>
      <c r="F1204" s="4">
        <v>3864.278076171875</v>
      </c>
      <c r="I1204" s="2">
        <v>84.795684814453125</v>
      </c>
      <c r="J1204" s="5">
        <v>-24.541263580322266</v>
      </c>
    </row>
    <row r="1205">
      <c r="A1205" s="2">
        <v>85.2720947265625</v>
      </c>
      <c r="B1205" s="4">
        <v>3837.290283203125</v>
      </c>
      <c r="E1205" s="2">
        <v>84.8496322631836</v>
      </c>
      <c r="F1205" s="4">
        <v>3862.73046875</v>
      </c>
      <c r="I1205" s="2">
        <v>84.8496322631836</v>
      </c>
      <c r="J1205" s="5">
        <v>-25.453227996826172</v>
      </c>
    </row>
    <row r="1206">
      <c r="A1206" s="2">
        <v>85.3037109375</v>
      </c>
      <c r="B1206" s="4">
        <v>3862.573486328125</v>
      </c>
      <c r="E1206" s="2">
        <v>84.9035873413086</v>
      </c>
      <c r="F1206" s="4">
        <v>3861.049072265625</v>
      </c>
      <c r="I1206" s="2">
        <v>84.9035873413086</v>
      </c>
      <c r="J1206" s="5">
        <v>-26.372669219970703</v>
      </c>
    </row>
    <row r="1207">
      <c r="A1207" s="2">
        <v>85.381729125976563</v>
      </c>
      <c r="B1207" s="4">
        <v>3832.736328125</v>
      </c>
      <c r="E1207" s="2">
        <v>84.957534790039063</v>
      </c>
      <c r="F1207" s="4">
        <v>3859.241455078125</v>
      </c>
      <c r="I1207" s="2">
        <v>84.957534790039063</v>
      </c>
      <c r="J1207" s="5">
        <v>-27.299545288085938</v>
      </c>
    </row>
    <row r="1208">
      <c r="A1208" s="2">
        <v>85.413482666015625</v>
      </c>
      <c r="B1208" s="4">
        <v>3867.866943359375</v>
      </c>
      <c r="E1208" s="2">
        <v>85.011482238769531</v>
      </c>
      <c r="F1208" s="4">
        <v>3857.322265625</v>
      </c>
      <c r="I1208" s="2">
        <v>85.011482238769531</v>
      </c>
      <c r="J1208" s="5">
        <v>-28.234106063842773</v>
      </c>
    </row>
    <row r="1209">
      <c r="A1209" s="2">
        <v>85.492301940917969</v>
      </c>
      <c r="B1209" s="4">
        <v>3832.466064453125</v>
      </c>
      <c r="E1209" s="2">
        <v>85.065437316894531</v>
      </c>
      <c r="F1209" s="4">
        <v>3855.312255859375</v>
      </c>
      <c r="I1209" s="2">
        <v>85.065437316894531</v>
      </c>
      <c r="J1209" s="5">
        <v>-29.176479339599609</v>
      </c>
    </row>
    <row r="1210">
      <c r="A1210" s="2">
        <v>85.523178100585938</v>
      </c>
      <c r="B1210" s="4">
        <v>3850.65625</v>
      </c>
      <c r="E1210" s="2">
        <v>85.119384765625</v>
      </c>
      <c r="F1210" s="4">
        <v>3853.234375</v>
      </c>
      <c r="I1210" s="2">
        <v>85.119384765625</v>
      </c>
      <c r="J1210" s="5">
        <v>-30.126230239868164</v>
      </c>
    </row>
    <row r="1211">
      <c r="A1211" s="2">
        <v>85.600059509277344</v>
      </c>
      <c r="B1211" s="4">
        <v>3813.16796875</v>
      </c>
      <c r="E1211" s="2">
        <v>85.17333984375</v>
      </c>
      <c r="F1211" s="4">
        <v>3851.10791015625</v>
      </c>
      <c r="I1211" s="2">
        <v>85.17333984375</v>
      </c>
      <c r="J1211" s="5">
        <v>-31.083309173583984</v>
      </c>
    </row>
    <row r="1212">
      <c r="A1212" s="2">
        <v>85.6314926147461</v>
      </c>
      <c r="B1212" s="4">
        <v>3840.2001953125</v>
      </c>
      <c r="E1212" s="2">
        <v>85.227287292480469</v>
      </c>
      <c r="F1212" s="4">
        <v>3848.952392578125</v>
      </c>
      <c r="I1212" s="2">
        <v>85.227287292480469</v>
      </c>
      <c r="J1212" s="5">
        <v>-32.046958923339844</v>
      </c>
    </row>
    <row r="1213">
      <c r="A1213" s="2">
        <v>85.710136413574219</v>
      </c>
      <c r="B1213" s="4">
        <v>3817.119873046875</v>
      </c>
      <c r="E1213" s="2">
        <v>85.281242370605469</v>
      </c>
      <c r="F1213" s="4">
        <v>3846.777587890625</v>
      </c>
      <c r="I1213" s="2">
        <v>85.281242370605469</v>
      </c>
      <c r="J1213" s="5">
        <v>-33.016799926757813</v>
      </c>
    </row>
    <row r="1214">
      <c r="A1214" s="2">
        <v>85.742424011230469</v>
      </c>
      <c r="B1214" s="4">
        <v>3829.001708984375</v>
      </c>
      <c r="E1214" s="2">
        <v>85.335189819335938</v>
      </c>
      <c r="F1214" s="4">
        <v>3844.588623046875</v>
      </c>
      <c r="I1214" s="2">
        <v>85.335189819335938</v>
      </c>
      <c r="J1214" s="5">
        <v>-33.991748809814453</v>
      </c>
    </row>
    <row r="1215">
      <c r="A1215" s="2">
        <v>85.821220397949219</v>
      </c>
      <c r="B1215" s="4">
        <v>3821.148681640625</v>
      </c>
      <c r="E1215" s="2">
        <v>85.3891372680664</v>
      </c>
      <c r="F1215" s="4">
        <v>3842.3837890625</v>
      </c>
      <c r="I1215" s="2">
        <v>85.3891372680664</v>
      </c>
      <c r="J1215" s="5">
        <v>-34.970954895019531</v>
      </c>
    </row>
    <row r="1216">
      <c r="A1216" s="2">
        <v>85.852058410644531</v>
      </c>
      <c r="B1216" s="4">
        <v>3836.354736328125</v>
      </c>
      <c r="E1216" s="2">
        <v>85.4430923461914</v>
      </c>
      <c r="F1216" s="4">
        <v>3840.161865234375</v>
      </c>
      <c r="I1216" s="2">
        <v>85.4430923461914</v>
      </c>
      <c r="J1216" s="5">
        <v>-35.953449249267578</v>
      </c>
    </row>
    <row r="1217">
      <c r="A1217" s="2">
        <v>85.930099487304688</v>
      </c>
      <c r="B1217" s="4">
        <v>3811.85693359375</v>
      </c>
      <c r="E1217" s="2">
        <v>85.497039794921875</v>
      </c>
      <c r="F1217" s="4">
        <v>3837.921630859375</v>
      </c>
      <c r="I1217" s="2">
        <v>85.497039794921875</v>
      </c>
      <c r="J1217" s="5">
        <v>-36.937660217285156</v>
      </c>
    </row>
    <row r="1218">
      <c r="A1218" s="2">
        <v>85.961235046386719</v>
      </c>
      <c r="B1218" s="4">
        <v>3835.703369140625</v>
      </c>
      <c r="E1218" s="2">
        <v>85.550994873046875</v>
      </c>
      <c r="F1218" s="4">
        <v>3835.658447265625</v>
      </c>
      <c r="I1218" s="2">
        <v>85.550994873046875</v>
      </c>
      <c r="J1218" s="5">
        <v>-37.9224853515625</v>
      </c>
    </row>
    <row r="1219">
      <c r="A1219" s="2">
        <v>86.042404174804688</v>
      </c>
      <c r="B1219" s="4">
        <v>3801.94091796875</v>
      </c>
      <c r="E1219" s="2">
        <v>85.604942321777344</v>
      </c>
      <c r="F1219" s="4">
        <v>3833.364013671875</v>
      </c>
      <c r="I1219" s="2">
        <v>85.604942321777344</v>
      </c>
      <c r="J1219" s="5">
        <v>-38.906150817871094</v>
      </c>
    </row>
    <row r="1220">
      <c r="A1220" s="2">
        <v>86.073860168457031</v>
      </c>
      <c r="B1220" s="4">
        <v>3826.93115234375</v>
      </c>
      <c r="E1220" s="2">
        <v>85.658897399902344</v>
      </c>
      <c r="F1220" s="4">
        <v>3831.02294921875</v>
      </c>
      <c r="I1220" s="2">
        <v>85.658897399902344</v>
      </c>
      <c r="J1220" s="5">
        <v>-39.887382507324219</v>
      </c>
    </row>
    <row r="1221">
      <c r="A1221" s="2">
        <v>86.153533935546875</v>
      </c>
      <c r="B1221" s="4">
        <v>3804.0224609375</v>
      </c>
      <c r="E1221" s="2">
        <v>85.712844848632813</v>
      </c>
      <c r="F1221" s="4">
        <v>3828.629638671875</v>
      </c>
      <c r="I1221" s="2">
        <v>85.712844848632813</v>
      </c>
      <c r="J1221" s="5">
        <v>-40.864303588867188</v>
      </c>
    </row>
    <row r="1222">
      <c r="A1222" s="2">
        <v>86.1856918334961</v>
      </c>
      <c r="B1222" s="4">
        <v>3829.91455078125</v>
      </c>
      <c r="E1222" s="2">
        <v>85.766792297363281</v>
      </c>
      <c r="F1222" s="4">
        <v>3826.188720703125</v>
      </c>
      <c r="I1222" s="2">
        <v>85.766792297363281</v>
      </c>
      <c r="J1222" s="5">
        <v>-41.83544921875</v>
      </c>
    </row>
    <row r="1223">
      <c r="A1223" s="2">
        <v>86.263961791992188</v>
      </c>
      <c r="B1223" s="4">
        <v>3783.333251953125</v>
      </c>
      <c r="E1223" s="2">
        <v>85.820747375488281</v>
      </c>
      <c r="F1223" s="4">
        <v>3823.71240234375</v>
      </c>
      <c r="I1223" s="2">
        <v>85.820747375488281</v>
      </c>
      <c r="J1223" s="5">
        <v>-42.7994499206543</v>
      </c>
    </row>
    <row r="1224">
      <c r="A1224" s="2">
        <v>86.295547485351563</v>
      </c>
      <c r="B1224" s="4">
        <v>3812.64501953125</v>
      </c>
      <c r="E1224" s="2">
        <v>85.87469482421875</v>
      </c>
      <c r="F1224" s="4">
        <v>3821.22021484375</v>
      </c>
      <c r="I1224" s="2">
        <v>85.87469482421875</v>
      </c>
      <c r="J1224" s="5">
        <v>-43.754543304443359</v>
      </c>
    </row>
    <row r="1225">
      <c r="A1225" s="2">
        <v>86.374076843261719</v>
      </c>
      <c r="B1225" s="4">
        <v>3787.615478515625</v>
      </c>
      <c r="E1225" s="2">
        <v>85.92864990234375</v>
      </c>
      <c r="F1225" s="4">
        <v>3818.727783203125</v>
      </c>
      <c r="I1225" s="2">
        <v>85.92864990234375</v>
      </c>
      <c r="J1225" s="5">
        <v>-44.699565887451172</v>
      </c>
    </row>
    <row r="1226">
      <c r="A1226" s="2">
        <v>86.405570983886719</v>
      </c>
      <c r="B1226" s="4">
        <v>3803.4873046875</v>
      </c>
      <c r="E1226" s="2">
        <v>85.982597351074219</v>
      </c>
      <c r="F1226" s="4">
        <v>3816.25439453125</v>
      </c>
      <c r="I1226" s="2">
        <v>85.982597351074219</v>
      </c>
      <c r="J1226" s="5">
        <v>-45.632904052734375</v>
      </c>
    </row>
    <row r="1227">
      <c r="A1227" s="2">
        <v>86.483406066894531</v>
      </c>
      <c r="B1227" s="4">
        <v>3783.497314453125</v>
      </c>
      <c r="E1227" s="2">
        <v>86.036552429199219</v>
      </c>
      <c r="F1227" s="4">
        <v>3813.803466796875</v>
      </c>
      <c r="I1227" s="2">
        <v>86.036552429199219</v>
      </c>
      <c r="J1227" s="5">
        <v>-46.553512573242188</v>
      </c>
    </row>
    <row r="1228">
      <c r="A1228" s="2">
        <v>86.51519775390625</v>
      </c>
      <c r="B1228" s="4">
        <v>3795.48828125</v>
      </c>
      <c r="E1228" s="2">
        <v>86.090499877929688</v>
      </c>
      <c r="F1228" s="4">
        <v>3811.37890625</v>
      </c>
      <c r="I1228" s="2">
        <v>86.090499877929688</v>
      </c>
      <c r="J1228" s="5">
        <v>-47.459976196289063</v>
      </c>
    </row>
    <row r="1229">
      <c r="A1229" s="2">
        <v>86.592361450195313</v>
      </c>
      <c r="B1229" s="4">
        <v>3782.338134765625</v>
      </c>
      <c r="E1229" s="2">
        <v>86.144447326660156</v>
      </c>
      <c r="F1229" s="4">
        <v>3808.972412109375</v>
      </c>
      <c r="I1229" s="2">
        <v>86.144447326660156</v>
      </c>
      <c r="J1229" s="5">
        <v>-48.351295471191406</v>
      </c>
    </row>
    <row r="1230">
      <c r="A1230" s="2">
        <v>86.623947143554688</v>
      </c>
      <c r="B1230" s="4">
        <v>3797.447509765625</v>
      </c>
      <c r="E1230" s="2">
        <v>86.198402404785156</v>
      </c>
      <c r="F1230" s="4">
        <v>3806.57373046875</v>
      </c>
      <c r="I1230" s="2">
        <v>86.198402404785156</v>
      </c>
      <c r="J1230" s="5">
        <v>-49.226654052734375</v>
      </c>
    </row>
    <row r="1231">
      <c r="A1231" s="2">
        <v>86.70159912109375</v>
      </c>
      <c r="B1231" s="4">
        <v>3778.408203125</v>
      </c>
      <c r="E1231" s="2">
        <v>86.252349853515625</v>
      </c>
      <c r="F1231" s="4">
        <v>3804.166748046875</v>
      </c>
      <c r="I1231" s="2">
        <v>86.252349853515625</v>
      </c>
      <c r="J1231" s="5">
        <v>-50.084953308105469</v>
      </c>
    </row>
    <row r="1232">
      <c r="A1232" s="2">
        <v>86.733268737792969</v>
      </c>
      <c r="B1232" s="4">
        <v>3793.384033203125</v>
      </c>
      <c r="E1232" s="2">
        <v>86.306304931640625</v>
      </c>
      <c r="F1232" s="4">
        <v>3801.72900390625</v>
      </c>
      <c r="I1232" s="2">
        <v>86.306304931640625</v>
      </c>
      <c r="J1232" s="5">
        <v>-50.925724029541016</v>
      </c>
    </row>
    <row r="1233">
      <c r="A1233" s="2">
        <v>86.812744140625</v>
      </c>
      <c r="B1233" s="4">
        <v>3753.318115234375</v>
      </c>
      <c r="E1233" s="2">
        <v>86.3602523803711</v>
      </c>
      <c r="F1233" s="4">
        <v>3799.232666015625</v>
      </c>
      <c r="I1233" s="2">
        <v>86.3602523803711</v>
      </c>
      <c r="J1233" s="5">
        <v>-51.748130798339844</v>
      </c>
    </row>
    <row r="1234">
      <c r="A1234" s="2">
        <v>86.844978332519531</v>
      </c>
      <c r="B1234" s="4">
        <v>3788.158447265625</v>
      </c>
      <c r="E1234" s="2">
        <v>86.4142074584961</v>
      </c>
      <c r="F1234" s="4">
        <v>3796.656494140625</v>
      </c>
      <c r="I1234" s="2">
        <v>86.4142074584961</v>
      </c>
      <c r="J1234" s="5">
        <v>-52.551856994628906</v>
      </c>
    </row>
    <row r="1235">
      <c r="A1235" s="2">
        <v>86.92108154296875</v>
      </c>
      <c r="B1235" s="4">
        <v>3755.922119140625</v>
      </c>
      <c r="E1235" s="2">
        <v>86.468154907226563</v>
      </c>
      <c r="F1235" s="4">
        <v>3793.98974609375</v>
      </c>
      <c r="I1235" s="2">
        <v>86.468154907226563</v>
      </c>
      <c r="J1235" s="5">
        <v>-53.336273193359375</v>
      </c>
    </row>
    <row r="1236">
      <c r="A1236" s="2">
        <v>86.952522277832031</v>
      </c>
      <c r="B1236" s="4">
        <v>3782.273193359375</v>
      </c>
      <c r="E1236" s="2">
        <v>86.522102355957031</v>
      </c>
      <c r="F1236" s="4">
        <v>3791.239990234375</v>
      </c>
      <c r="I1236" s="2">
        <v>86.522102355957031</v>
      </c>
      <c r="J1236" s="5">
        <v>-54.101142883300781</v>
      </c>
    </row>
    <row r="1237">
      <c r="A1237" s="2">
        <v>87.029655456542969</v>
      </c>
      <c r="B1237" s="4">
        <v>3750</v>
      </c>
      <c r="E1237" s="2">
        <v>86.576057434082031</v>
      </c>
      <c r="F1237" s="4">
        <v>3788.423828125</v>
      </c>
      <c r="I1237" s="2">
        <v>86.576057434082031</v>
      </c>
      <c r="J1237" s="5">
        <v>-54.8464241027832</v>
      </c>
    </row>
    <row r="1238">
      <c r="A1238" s="2">
        <v>87.060783386230469</v>
      </c>
      <c r="B1238" s="4">
        <v>3766.155517578125</v>
      </c>
      <c r="E1238" s="2">
        <v>86.6300048828125</v>
      </c>
      <c r="F1238" s="4">
        <v>3785.567626953125</v>
      </c>
      <c r="I1238" s="2">
        <v>86.6300048828125</v>
      </c>
      <c r="J1238" s="5">
        <v>-55.571891784667969</v>
      </c>
    </row>
    <row r="1239">
      <c r="A1239" s="2">
        <v>87.140373229980469</v>
      </c>
      <c r="B1239" s="4">
        <v>3745.849609375</v>
      </c>
      <c r="E1239" s="2">
        <v>86.6839599609375</v>
      </c>
      <c r="F1239" s="4">
        <v>3782.68359375</v>
      </c>
      <c r="I1239" s="2">
        <v>86.6839599609375</v>
      </c>
      <c r="J1239" s="5">
        <v>-56.277927398681641</v>
      </c>
    </row>
    <row r="1240">
      <c r="A1240" s="2">
        <v>87.172737121582031</v>
      </c>
      <c r="B1240" s="4">
        <v>3753.440185546875</v>
      </c>
      <c r="E1240" s="2">
        <v>86.737907409667969</v>
      </c>
      <c r="F1240" s="4">
        <v>3779.774658203125</v>
      </c>
      <c r="I1240" s="2">
        <v>86.737907409667969</v>
      </c>
      <c r="J1240" s="5">
        <v>-56.964687347412109</v>
      </c>
    </row>
    <row r="1241">
      <c r="A1241" s="2">
        <v>87.249618530273438</v>
      </c>
      <c r="B1241" s="4">
        <v>3730.12353515625</v>
      </c>
      <c r="E1241" s="2">
        <v>86.791854858398438</v>
      </c>
      <c r="F1241" s="4">
        <v>3776.830322265625</v>
      </c>
      <c r="I1241" s="2">
        <v>86.791854858398438</v>
      </c>
      <c r="J1241" s="5">
        <v>-57.6327018737793</v>
      </c>
    </row>
    <row r="1242">
      <c r="A1242" s="2">
        <v>87.2806625366211</v>
      </c>
      <c r="B1242" s="4">
        <v>3754.36962890625</v>
      </c>
      <c r="E1242" s="2">
        <v>86.845809936523438</v>
      </c>
      <c r="F1242" s="4">
        <v>3773.841064453125</v>
      </c>
      <c r="I1242" s="2">
        <v>86.845809936523438</v>
      </c>
      <c r="J1242" s="5">
        <v>-58.282665252685547</v>
      </c>
    </row>
    <row r="1243">
      <c r="A1243" s="2">
        <v>87.359222412109375</v>
      </c>
      <c r="B1243" s="4">
        <v>3745.46923828125</v>
      </c>
      <c r="E1243" s="2">
        <v>86.8997573852539</v>
      </c>
      <c r="F1243" s="4">
        <v>3770.800537109375</v>
      </c>
      <c r="I1243" s="2">
        <v>86.8997573852539</v>
      </c>
      <c r="J1243" s="5">
        <v>-58.914936065673828</v>
      </c>
    </row>
    <row r="1244">
      <c r="A1244" s="2">
        <v>87.390922546386719</v>
      </c>
      <c r="B1244" s="4">
        <v>3754.846435546875</v>
      </c>
      <c r="E1244" s="2">
        <v>86.9537124633789</v>
      </c>
      <c r="F1244" s="4">
        <v>3767.701171875</v>
      </c>
      <c r="I1244" s="2">
        <v>86.9537124633789</v>
      </c>
      <c r="J1244" s="5">
        <v>-59.530353546142578</v>
      </c>
    </row>
    <row r="1245">
      <c r="A1245" s="2">
        <v>87.469551086425781</v>
      </c>
      <c r="B1245" s="4">
        <v>3727.14697265625</v>
      </c>
      <c r="E1245" s="2">
        <v>87.007659912109375</v>
      </c>
      <c r="F1245" s="4">
        <v>3764.52978515625</v>
      </c>
      <c r="I1245" s="2">
        <v>87.007659912109375</v>
      </c>
      <c r="J1245" s="5">
        <v>-60.12939453125</v>
      </c>
    </row>
    <row r="1246">
      <c r="A1246" s="2">
        <v>87.501289367675781</v>
      </c>
      <c r="B1246" s="4">
        <v>3754.832275390625</v>
      </c>
      <c r="E1246" s="2">
        <v>87.061614990234375</v>
      </c>
      <c r="F1246" s="4">
        <v>3761.26416015625</v>
      </c>
      <c r="I1246" s="2">
        <v>87.061614990234375</v>
      </c>
      <c r="J1246" s="5">
        <v>-60.712894439697266</v>
      </c>
    </row>
    <row r="1247">
      <c r="A1247" s="2">
        <v>87.578575134277344</v>
      </c>
      <c r="B1247" s="4">
        <v>3709.1591796875</v>
      </c>
      <c r="E1247" s="2">
        <v>87.115562438964844</v>
      </c>
      <c r="F1247" s="4">
        <v>3757.876220703125</v>
      </c>
      <c r="I1247" s="2">
        <v>87.115562438964844</v>
      </c>
      <c r="J1247" s="5">
        <v>-61.281368255615234</v>
      </c>
    </row>
    <row r="1248">
      <c r="A1248" s="2">
        <v>87.609619140625</v>
      </c>
      <c r="B1248" s="4">
        <v>3729.124755859375</v>
      </c>
      <c r="E1248" s="2">
        <v>87.169509887695313</v>
      </c>
      <c r="F1248" s="4">
        <v>3754.345458984375</v>
      </c>
      <c r="I1248" s="2">
        <v>87.169509887695313</v>
      </c>
      <c r="J1248" s="5">
        <v>-61.835506439208984</v>
      </c>
    </row>
    <row r="1249">
      <c r="A1249" s="2">
        <v>87.68792724609375</v>
      </c>
      <c r="B1249" s="4">
        <v>3697.541015625</v>
      </c>
      <c r="E1249" s="2">
        <v>87.223464965820313</v>
      </c>
      <c r="F1249" s="4">
        <v>3750.6669921875</v>
      </c>
      <c r="I1249" s="2">
        <v>87.223464965820313</v>
      </c>
      <c r="J1249" s="5">
        <v>-62.376056671142578</v>
      </c>
    </row>
    <row r="1250">
      <c r="A1250" s="2">
        <v>87.719291687011719</v>
      </c>
      <c r="B1250" s="4">
        <v>3737.119873046875</v>
      </c>
      <c r="E1250" s="2">
        <v>87.277412414550781</v>
      </c>
      <c r="F1250" s="4">
        <v>3746.86376953125</v>
      </c>
      <c r="I1250" s="2">
        <v>87.277412414550781</v>
      </c>
      <c r="J1250" s="5">
        <v>-62.903385162353516</v>
      </c>
    </row>
    <row r="1251">
      <c r="A1251" s="2">
        <v>87.7980728149414</v>
      </c>
      <c r="B1251" s="4">
        <v>3693.254638671875</v>
      </c>
      <c r="E1251" s="2">
        <v>87.331367492675781</v>
      </c>
      <c r="F1251" s="4">
        <v>3742.96142578125</v>
      </c>
      <c r="I1251" s="2">
        <v>87.331367492675781</v>
      </c>
      <c r="J1251" s="5">
        <v>-63.418243408203125</v>
      </c>
    </row>
    <row r="1252">
      <c r="A1252" s="2">
        <v>87.830772399902344</v>
      </c>
      <c r="B1252" s="4">
        <v>3720.867919921875</v>
      </c>
      <c r="E1252" s="2">
        <v>87.38531494140625</v>
      </c>
      <c r="F1252" s="4">
        <v>3738.991455078125</v>
      </c>
      <c r="I1252" s="2">
        <v>87.38531494140625</v>
      </c>
      <c r="J1252" s="5">
        <v>-63.92095947265625</v>
      </c>
    </row>
    <row r="1253">
      <c r="A1253" s="2">
        <v>87.908271789550781</v>
      </c>
      <c r="B1253" s="4">
        <v>3679.371826171875</v>
      </c>
      <c r="E1253" s="2">
        <v>87.43927001953125</v>
      </c>
      <c r="F1253" s="4">
        <v>3734.984619140625</v>
      </c>
      <c r="I1253" s="2">
        <v>87.43927001953125</v>
      </c>
      <c r="J1253" s="5">
        <v>-64.412117004394531</v>
      </c>
    </row>
    <row r="1254">
      <c r="A1254" s="2">
        <v>87.9402084350586</v>
      </c>
      <c r="B1254" s="4">
        <v>3691.250244140625</v>
      </c>
      <c r="E1254" s="2">
        <v>87.493217468261719</v>
      </c>
      <c r="F1254" s="4">
        <v>3730.970458984375</v>
      </c>
      <c r="I1254" s="2">
        <v>87.493217468261719</v>
      </c>
      <c r="J1254" s="5">
        <v>-64.891975402832031</v>
      </c>
    </row>
    <row r="1255">
      <c r="A1255" s="2">
        <v>88.017692565917969</v>
      </c>
      <c r="B1255" s="4">
        <v>3669.792724609375</v>
      </c>
      <c r="E1255" s="2">
        <v>87.547164916992188</v>
      </c>
      <c r="F1255" s="4">
        <v>3726.962890625</v>
      </c>
      <c r="I1255" s="2">
        <v>87.547164916992188</v>
      </c>
      <c r="J1255" s="5">
        <v>-65.360885620117188</v>
      </c>
    </row>
    <row r="1256">
      <c r="A1256" s="2">
        <v>88.049324035644531</v>
      </c>
      <c r="B1256" s="4">
        <v>3694.476318359375</v>
      </c>
      <c r="E1256" s="2">
        <v>87.601119995117188</v>
      </c>
      <c r="F1256" s="4">
        <v>3722.96240234375</v>
      </c>
      <c r="I1256" s="2">
        <v>87.601119995117188</v>
      </c>
      <c r="J1256" s="5">
        <v>-65.819221496582031</v>
      </c>
    </row>
    <row r="1257">
      <c r="A1257" s="2">
        <v>88.127410888671875</v>
      </c>
      <c r="B1257" s="4">
        <v>3675.00732421875</v>
      </c>
      <c r="E1257" s="2">
        <v>87.655067443847656</v>
      </c>
      <c r="F1257" s="4">
        <v>3718.964111328125</v>
      </c>
      <c r="I1257" s="2">
        <v>87.655067443847656</v>
      </c>
      <c r="J1257" s="5">
        <v>-66.26702880859375</v>
      </c>
    </row>
    <row r="1258">
      <c r="A1258" s="2">
        <v>88.159042358398438</v>
      </c>
      <c r="B1258" s="4">
        <v>3700.975341796875</v>
      </c>
      <c r="E1258" s="2">
        <v>87.709022521972656</v>
      </c>
      <c r="F1258" s="4">
        <v>3714.95751953125</v>
      </c>
      <c r="I1258" s="2">
        <v>87.709022521972656</v>
      </c>
      <c r="J1258" s="5">
        <v>-66.704544067382813</v>
      </c>
    </row>
    <row r="1259">
      <c r="A1259" s="2">
        <v>88.235847473144531</v>
      </c>
      <c r="B1259" s="4">
        <v>3658.59814453125</v>
      </c>
      <c r="E1259" s="2">
        <v>87.762969970703125</v>
      </c>
      <c r="F1259" s="4">
        <v>3710.9365234375</v>
      </c>
      <c r="I1259" s="2">
        <v>87.762969970703125</v>
      </c>
      <c r="J1259" s="5">
        <v>-67.1317367553711</v>
      </c>
    </row>
    <row r="1260">
      <c r="A1260" s="2">
        <v>88.267227172851563</v>
      </c>
      <c r="B1260" s="4">
        <v>3690.643310546875</v>
      </c>
      <c r="E1260" s="2">
        <v>87.816925048828125</v>
      </c>
      <c r="F1260" s="4">
        <v>3706.891845703125</v>
      </c>
      <c r="I1260" s="2">
        <v>87.816925048828125</v>
      </c>
      <c r="J1260" s="5">
        <v>-67.548698425292969</v>
      </c>
    </row>
    <row r="1261">
      <c r="A1261" s="2">
        <v>88.346664428710938</v>
      </c>
      <c r="B1261" s="4">
        <v>3665.802734375</v>
      </c>
      <c r="E1261" s="2">
        <v>87.8708724975586</v>
      </c>
      <c r="F1261" s="4">
        <v>3702.81396484375</v>
      </c>
      <c r="I1261" s="2">
        <v>87.8708724975586</v>
      </c>
      <c r="J1261" s="5">
        <v>-67.95538330078125</v>
      </c>
    </row>
    <row r="1262">
      <c r="A1262" s="2">
        <v>88.378410339355469</v>
      </c>
      <c r="B1262" s="4">
        <v>3677.523193359375</v>
      </c>
      <c r="E1262" s="2">
        <v>87.924819946289063</v>
      </c>
      <c r="F1262" s="4">
        <v>3698.69482421875</v>
      </c>
      <c r="I1262" s="2">
        <v>87.924819946289063</v>
      </c>
      <c r="J1262" s="5">
        <v>-68.3516845703125</v>
      </c>
    </row>
    <row r="1263">
      <c r="A1263" s="2">
        <v>88.45599365234375</v>
      </c>
      <c r="B1263" s="4">
        <v>3643.979248046875</v>
      </c>
      <c r="E1263" s="2">
        <v>87.978775024414063</v>
      </c>
      <c r="F1263" s="4">
        <v>3694.533447265625</v>
      </c>
      <c r="I1263" s="2">
        <v>87.978775024414063</v>
      </c>
      <c r="J1263" s="5">
        <v>-68.737640380859375</v>
      </c>
    </row>
    <row r="1264">
      <c r="A1264" s="2">
        <v>88.488967895507813</v>
      </c>
      <c r="B1264" s="4">
        <v>3676.795654296875</v>
      </c>
      <c r="E1264" s="2">
        <v>88.032722473144531</v>
      </c>
      <c r="F1264" s="4">
        <v>3690.344482421875</v>
      </c>
      <c r="I1264" s="2">
        <v>88.032722473144531</v>
      </c>
      <c r="J1264" s="5">
        <v>-69.112991333007813</v>
      </c>
    </row>
    <row r="1265">
      <c r="A1265" s="2">
        <v>88.565521240234375</v>
      </c>
      <c r="B1265" s="4">
        <v>3635.31494140625</v>
      </c>
      <c r="E1265" s="2">
        <v>88.086677551269531</v>
      </c>
      <c r="F1265" s="4">
        <v>3686.15087890625</v>
      </c>
      <c r="I1265" s="2">
        <v>88.086677551269531</v>
      </c>
      <c r="J1265" s="5">
        <v>-69.477706909179688</v>
      </c>
    </row>
    <row r="1266">
      <c r="A1266" s="2">
        <v>88.596588134765625</v>
      </c>
      <c r="B1266" s="4">
        <v>3670.004150390625</v>
      </c>
      <c r="E1266" s="2">
        <v>88.140625</v>
      </c>
      <c r="F1266" s="4">
        <v>3681.9765625</v>
      </c>
      <c r="I1266" s="2">
        <v>88.140625</v>
      </c>
      <c r="J1266" s="5">
        <v>-69.83154296875</v>
      </c>
    </row>
    <row r="1267">
      <c r="A1267" s="2">
        <v>88.673957824707031</v>
      </c>
      <c r="B1267" s="4">
        <v>3621.60986328125</v>
      </c>
      <c r="E1267" s="2">
        <v>88.194580078125</v>
      </c>
      <c r="F1267" s="4">
        <v>3677.851318359375</v>
      </c>
      <c r="I1267" s="2">
        <v>88.194580078125</v>
      </c>
      <c r="J1267" s="5">
        <v>-70.174400329589844</v>
      </c>
    </row>
    <row r="1268">
      <c r="A1268" s="2">
        <v>88.705429077148438</v>
      </c>
      <c r="B1268" s="4">
        <v>3662.60888671875</v>
      </c>
      <c r="E1268" s="2">
        <v>88.248527526855469</v>
      </c>
      <c r="F1268" s="4">
        <v>3673.800048828125</v>
      </c>
      <c r="I1268" s="2">
        <v>88.248527526855469</v>
      </c>
      <c r="J1268" s="5">
        <v>-70.506134033203125</v>
      </c>
    </row>
    <row r="1269">
      <c r="A1269" s="2">
        <v>88.784019470214844</v>
      </c>
      <c r="B1269" s="4">
        <v>3623.566162109375</v>
      </c>
      <c r="E1269" s="2">
        <v>88.302474975585938</v>
      </c>
      <c r="F1269" s="4">
        <v>3669.82763671875</v>
      </c>
      <c r="I1269" s="2">
        <v>88.302474975585938</v>
      </c>
      <c r="J1269" s="5">
        <v>-70.8266372680664</v>
      </c>
    </row>
    <row r="1270">
      <c r="A1270" s="2">
        <v>88.817146301269531</v>
      </c>
      <c r="B1270" s="4">
        <v>3651.3115234375</v>
      </c>
      <c r="E1270" s="2">
        <v>88.356430053710938</v>
      </c>
      <c r="F1270" s="4">
        <v>3665.91845703125</v>
      </c>
      <c r="I1270" s="2">
        <v>88.356430053710938</v>
      </c>
      <c r="J1270" s="5">
        <v>-71.135917663574219</v>
      </c>
    </row>
    <row r="1271">
      <c r="A1271" s="2">
        <v>88.892646789550781</v>
      </c>
      <c r="B1271" s="4">
        <v>3621.991943359375</v>
      </c>
      <c r="E1271" s="2">
        <v>88.4103775024414</v>
      </c>
      <c r="F1271" s="4">
        <v>3662.056396484375</v>
      </c>
      <c r="I1271" s="2">
        <v>88.4103775024414</v>
      </c>
      <c r="J1271" s="5">
        <v>-71.4337387084961</v>
      </c>
    </row>
    <row r="1272">
      <c r="A1272" s="2">
        <v>88.924491882324219</v>
      </c>
      <c r="B1272" s="4">
        <v>3651.08642578125</v>
      </c>
      <c r="E1272" s="2">
        <v>88.4643325805664</v>
      </c>
      <c r="F1272" s="4">
        <v>3658.221435546875</v>
      </c>
      <c r="I1272" s="2">
        <v>88.4643325805664</v>
      </c>
      <c r="J1272" s="5">
        <v>-71.720054626464844</v>
      </c>
    </row>
    <row r="1273">
      <c r="A1273" s="2">
        <v>89.004898071289063</v>
      </c>
      <c r="B1273" s="4">
        <v>3604.411376953125</v>
      </c>
      <c r="E1273" s="2">
        <v>88.518280029296875</v>
      </c>
      <c r="F1273" s="4">
        <v>3654.3984375</v>
      </c>
      <c r="I1273" s="2">
        <v>88.518280029296875</v>
      </c>
      <c r="J1273" s="5">
        <v>-71.99462890625</v>
      </c>
    </row>
    <row r="1274">
      <c r="A1274" s="2">
        <v>89.036201477050781</v>
      </c>
      <c r="B1274" s="4">
        <v>3636.298828125</v>
      </c>
      <c r="E1274" s="2">
        <v>88.572227478027344</v>
      </c>
      <c r="F1274" s="4">
        <v>3650.574951171875</v>
      </c>
      <c r="I1274" s="2">
        <v>88.572227478027344</v>
      </c>
      <c r="J1274" s="5">
        <v>-72.25732421875</v>
      </c>
    </row>
    <row r="1275">
      <c r="A1275" s="2">
        <v>89.11474609375</v>
      </c>
      <c r="B1275" s="4">
        <v>3606.20263671875</v>
      </c>
      <c r="E1275" s="2">
        <v>88.626182556152344</v>
      </c>
      <c r="F1275" s="4">
        <v>3646.742431640625</v>
      </c>
      <c r="I1275" s="2">
        <v>88.626182556152344</v>
      </c>
      <c r="J1275" s="5">
        <v>-72.508110046386719</v>
      </c>
    </row>
    <row r="1276">
      <c r="A1276" s="2">
        <v>89.145339965820313</v>
      </c>
      <c r="B1276" s="4">
        <v>3622.508544921875</v>
      </c>
      <c r="E1276" s="2">
        <v>88.680130004882813</v>
      </c>
      <c r="F1276" s="4">
        <v>3642.890380859375</v>
      </c>
      <c r="I1276" s="2">
        <v>88.680130004882813</v>
      </c>
      <c r="J1276" s="5">
        <v>-72.746833801269531</v>
      </c>
    </row>
    <row r="1277">
      <c r="A1277" s="2">
        <v>89.2237319946289</v>
      </c>
      <c r="B1277" s="4">
        <v>3584.03173828125</v>
      </c>
      <c r="E1277" s="2">
        <v>88.734085083007813</v>
      </c>
      <c r="F1277" s="4">
        <v>3639.005615234375</v>
      </c>
      <c r="I1277" s="2">
        <v>88.734085083007813</v>
      </c>
      <c r="J1277" s="5">
        <v>-72.973640441894531</v>
      </c>
    </row>
    <row r="1278">
      <c r="A1278" s="2">
        <v>89.255294799804688</v>
      </c>
      <c r="B1278" s="4">
        <v>3614.8271484375</v>
      </c>
      <c r="E1278" s="2">
        <v>88.788032531738281</v>
      </c>
      <c r="F1278" s="4">
        <v>3635.07666015625</v>
      </c>
      <c r="I1278" s="2">
        <v>88.788032531738281</v>
      </c>
      <c r="J1278" s="5">
        <v>-73.188583374023438</v>
      </c>
    </row>
    <row r="1279">
      <c r="A1279" s="2">
        <v>89.3332290649414</v>
      </c>
      <c r="B1279" s="4">
        <v>3584.810302734375</v>
      </c>
      <c r="E1279" s="2">
        <v>88.841987609863281</v>
      </c>
      <c r="F1279" s="4">
        <v>3631.105224609375</v>
      </c>
      <c r="I1279" s="2">
        <v>88.841987609863281</v>
      </c>
      <c r="J1279" s="5">
        <v>-73.391975402832031</v>
      </c>
    </row>
    <row r="1280">
      <c r="A1280" s="2">
        <v>89.36529541015625</v>
      </c>
      <c r="B1280" s="4">
        <v>3607.95263671875</v>
      </c>
      <c r="E1280" s="2">
        <v>88.89593505859375</v>
      </c>
      <c r="F1280" s="4">
        <v>3627.1044921875</v>
      </c>
      <c r="I1280" s="2">
        <v>88.89593505859375</v>
      </c>
      <c r="J1280" s="5">
        <v>-73.5840835571289</v>
      </c>
    </row>
    <row r="1281">
      <c r="A1281" s="2">
        <v>89.442413330078125</v>
      </c>
      <c r="B1281" s="4">
        <v>3575.015380859375</v>
      </c>
      <c r="E1281" s="2">
        <v>88.949882507324219</v>
      </c>
      <c r="F1281" s="4">
        <v>3623.105712890625</v>
      </c>
      <c r="I1281" s="2">
        <v>88.949882507324219</v>
      </c>
      <c r="J1281" s="5">
        <v>-73.765380859375</v>
      </c>
    </row>
    <row r="1282">
      <c r="A1282" s="2">
        <v>89.473716735839844</v>
      </c>
      <c r="B1282" s="4">
        <v>3594.60302734375</v>
      </c>
      <c r="E1282" s="2">
        <v>89.003837585449219</v>
      </c>
      <c r="F1282" s="4">
        <v>3619.140380859375</v>
      </c>
      <c r="I1282" s="2">
        <v>89.003837585449219</v>
      </c>
      <c r="J1282" s="5">
        <v>-73.936454772949219</v>
      </c>
    </row>
    <row r="1283">
      <c r="A1283" s="2">
        <v>89.5512924194336</v>
      </c>
      <c r="B1283" s="4">
        <v>3566.15234375</v>
      </c>
      <c r="E1283" s="2">
        <v>89.057785034179688</v>
      </c>
      <c r="F1283" s="4">
        <v>3615.22900390625</v>
      </c>
      <c r="I1283" s="2">
        <v>89.057785034179688</v>
      </c>
      <c r="J1283" s="5">
        <v>-74.097908020019531</v>
      </c>
    </row>
    <row r="1284">
      <c r="A1284" s="2">
        <v>89.585075378417969</v>
      </c>
      <c r="B1284" s="4">
        <v>3597.64599609375</v>
      </c>
      <c r="E1284" s="2">
        <v>89.111740112304688</v>
      </c>
      <c r="F1284" s="4">
        <v>3611.370361328125</v>
      </c>
      <c r="I1284" s="2">
        <v>89.111740112304688</v>
      </c>
      <c r="J1284" s="5">
        <v>-74.250495910644531</v>
      </c>
    </row>
    <row r="1285">
      <c r="A1285" s="2">
        <v>89.660064697265625</v>
      </c>
      <c r="B1285" s="4">
        <v>3550.718505859375</v>
      </c>
      <c r="E1285" s="2">
        <v>89.165687561035156</v>
      </c>
      <c r="F1285" s="4">
        <v>3607.55224609375</v>
      </c>
      <c r="I1285" s="2">
        <v>89.165687561035156</v>
      </c>
      <c r="J1285" s="5">
        <v>-74.3949203491211</v>
      </c>
    </row>
    <row r="1286">
      <c r="A1286" s="2">
        <v>89.691246032714844</v>
      </c>
      <c r="B1286" s="4">
        <v>3592.05859375</v>
      </c>
      <c r="E1286" s="2">
        <v>89.219642639160156</v>
      </c>
      <c r="F1286" s="4">
        <v>3603.751220703125</v>
      </c>
      <c r="I1286" s="2">
        <v>89.219642639160156</v>
      </c>
      <c r="J1286" s="5">
        <v>-74.53192138671875</v>
      </c>
    </row>
    <row r="1287">
      <c r="A1287" s="2">
        <v>89.771087646484375</v>
      </c>
      <c r="B1287" s="4">
        <v>3545.032470703125</v>
      </c>
      <c r="E1287" s="2">
        <v>89.273590087890625</v>
      </c>
      <c r="F1287" s="4">
        <v>3599.95068359375</v>
      </c>
      <c r="I1287" s="2">
        <v>89.273590087890625</v>
      </c>
      <c r="J1287" s="5">
        <v>-74.662155151367188</v>
      </c>
    </row>
    <row r="1288">
      <c r="A1288" s="2">
        <v>89.803482055664063</v>
      </c>
      <c r="B1288" s="4">
        <v>3584.80810546875</v>
      </c>
      <c r="E1288" s="2">
        <v>89.3275375366211</v>
      </c>
      <c r="F1288" s="4">
        <v>3596.131103515625</v>
      </c>
      <c r="I1288" s="2">
        <v>89.3275375366211</v>
      </c>
      <c r="J1288" s="5">
        <v>-74.786308288574219</v>
      </c>
    </row>
    <row r="1289">
      <c r="A1289" s="2">
        <v>89.880317687988281</v>
      </c>
      <c r="B1289" s="4">
        <v>3554.164794921875</v>
      </c>
      <c r="E1289" s="2">
        <v>89.3814926147461</v>
      </c>
      <c r="F1289" s="4">
        <v>3592.286376953125</v>
      </c>
      <c r="I1289" s="2">
        <v>89.3814926147461</v>
      </c>
      <c r="J1289" s="5">
        <v>-74.905044555664063</v>
      </c>
    </row>
    <row r="1290">
      <c r="A1290" s="2">
        <v>89.911125183105469</v>
      </c>
      <c r="B1290" s="4">
        <v>3568.400390625</v>
      </c>
      <c r="E1290" s="2">
        <v>89.435440063476563</v>
      </c>
      <c r="F1290" s="4">
        <v>3588.4169921875</v>
      </c>
      <c r="I1290" s="2">
        <v>89.435440063476563</v>
      </c>
      <c r="J1290" s="5">
        <v>-75.01898193359375</v>
      </c>
    </row>
    <row r="1291">
      <c r="A1291" s="2">
        <v>89.989364624023438</v>
      </c>
      <c r="B1291" s="4">
        <v>3537.552490234375</v>
      </c>
      <c r="E1291" s="2">
        <v>89.489395141601563</v>
      </c>
      <c r="F1291" s="4">
        <v>3584.533203125</v>
      </c>
      <c r="I1291" s="2">
        <v>89.489395141601563</v>
      </c>
      <c r="J1291" s="5">
        <v>-75.1288070678711</v>
      </c>
    </row>
    <row r="1292">
      <c r="A1292" s="2">
        <v>90.021926879882813</v>
      </c>
      <c r="B1292" s="4">
        <v>3550.183837890625</v>
      </c>
      <c r="E1292" s="2">
        <v>89.543342590332031</v>
      </c>
      <c r="F1292" s="4">
        <v>3580.639892578125</v>
      </c>
      <c r="I1292" s="2">
        <v>89.543342590332031</v>
      </c>
      <c r="J1292" s="5">
        <v>-75.235145568847656</v>
      </c>
    </row>
    <row r="1293">
      <c r="A1293" s="2">
        <v>90.0987777709961</v>
      </c>
      <c r="B1293" s="4">
        <v>3521.79541015625</v>
      </c>
      <c r="E1293" s="2">
        <v>89.597297668457031</v>
      </c>
      <c r="F1293" s="4">
        <v>3576.741455078125</v>
      </c>
      <c r="I1293" s="2">
        <v>89.597297668457031</v>
      </c>
      <c r="J1293" s="5">
        <v>-75.338676452636719</v>
      </c>
    </row>
    <row r="1294">
      <c r="A1294" s="2">
        <v>90.129501342773438</v>
      </c>
      <c r="B1294" s="4">
        <v>3548.718505859375</v>
      </c>
      <c r="E1294" s="2">
        <v>89.6512451171875</v>
      </c>
      <c r="F1294" s="4">
        <v>3572.839599609375</v>
      </c>
      <c r="I1294" s="2">
        <v>89.6512451171875</v>
      </c>
      <c r="J1294" s="5">
        <v>-75.44000244140625</v>
      </c>
    </row>
    <row r="1295">
      <c r="A1295" s="2">
        <v>90.2076416015625</v>
      </c>
      <c r="B1295" s="4">
        <v>3515.11279296875</v>
      </c>
      <c r="E1295" s="2">
        <v>89.705192565917969</v>
      </c>
      <c r="F1295" s="4">
        <v>3568.933349609375</v>
      </c>
      <c r="I1295" s="2">
        <v>89.705192565917969</v>
      </c>
      <c r="J1295" s="5">
        <v>-75.539825439453125</v>
      </c>
    </row>
    <row r="1296">
      <c r="A1296" s="2">
        <v>90.2398681640625</v>
      </c>
      <c r="B1296" s="4">
        <v>3547.239990234375</v>
      </c>
      <c r="E1296" s="2">
        <v>89.759147644042969</v>
      </c>
      <c r="F1296" s="4">
        <v>3565.013671875</v>
      </c>
      <c r="I1296" s="2">
        <v>89.759147644042969</v>
      </c>
      <c r="J1296" s="5">
        <v>-75.638824462890625</v>
      </c>
    </row>
    <row r="1297">
      <c r="A1297" s="2">
        <v>90.31878662109375</v>
      </c>
      <c r="B1297" s="4">
        <v>3502.074951171875</v>
      </c>
      <c r="E1297" s="2">
        <v>89.813095092773438</v>
      </c>
      <c r="F1297" s="4">
        <v>3561.07958984375</v>
      </c>
      <c r="I1297" s="2">
        <v>89.813095092773438</v>
      </c>
      <c r="J1297" s="5">
        <v>-75.737663269042969</v>
      </c>
    </row>
    <row r="1298">
      <c r="A1298" s="2">
        <v>90.3504638671875</v>
      </c>
      <c r="B1298" s="4">
        <v>3543.216064453125</v>
      </c>
      <c r="E1298" s="2">
        <v>89.867050170898438</v>
      </c>
      <c r="F1298" s="4">
        <v>3557.12109375</v>
      </c>
      <c r="I1298" s="2">
        <v>89.867050170898438</v>
      </c>
      <c r="J1298" s="5">
        <v>-75.837028503417969</v>
      </c>
    </row>
    <row r="1299">
      <c r="A1299" s="2">
        <v>90.428092956542969</v>
      </c>
      <c r="B1299" s="4">
        <v>3493.442626953125</v>
      </c>
      <c r="E1299" s="2">
        <v>89.9209976196289</v>
      </c>
      <c r="F1299" s="4">
        <v>3553.131103515625</v>
      </c>
      <c r="I1299" s="2">
        <v>89.9209976196289</v>
      </c>
      <c r="J1299" s="5">
        <v>-75.9374771118164</v>
      </c>
    </row>
    <row r="1300">
      <c r="A1300" s="2">
        <v>90.460891723632813</v>
      </c>
      <c r="B1300" s="4">
        <v>3515.66552734375</v>
      </c>
      <c r="E1300" s="2">
        <v>89.9749526977539</v>
      </c>
      <c r="F1300" s="4">
        <v>3549.097900390625</v>
      </c>
      <c r="I1300" s="2">
        <v>89.9749526977539</v>
      </c>
      <c r="J1300" s="5">
        <v>-76.039543151855469</v>
      </c>
    </row>
    <row r="1301">
      <c r="A1301" s="2">
        <v>90.540451049804688</v>
      </c>
      <c r="B1301" s="4">
        <v>3491.402587890625</v>
      </c>
      <c r="E1301" s="2">
        <v>90.028900146484375</v>
      </c>
      <c r="F1301" s="4">
        <v>3545.020263671875</v>
      </c>
      <c r="I1301" s="2">
        <v>90.028900146484375</v>
      </c>
      <c r="J1301" s="5">
        <v>-76.143623352050781</v>
      </c>
    </row>
    <row r="1302">
      <c r="A1302" s="2">
        <v>90.571586608886719</v>
      </c>
      <c r="B1302" s="4">
        <v>3502.578857421875</v>
      </c>
      <c r="E1302" s="2">
        <v>90.082847595214844</v>
      </c>
      <c r="F1302" s="4">
        <v>3540.88623046875</v>
      </c>
      <c r="I1302" s="2">
        <v>90.082847595214844</v>
      </c>
      <c r="J1302" s="5">
        <v>-76.250045776367188</v>
      </c>
    </row>
    <row r="1303">
      <c r="A1303" s="2">
        <v>90.646522521972656</v>
      </c>
      <c r="B1303" s="4">
        <v>3480.701904296875</v>
      </c>
      <c r="E1303" s="2">
        <v>90.136802673339844</v>
      </c>
      <c r="F1303" s="4">
        <v>3536.694091796875</v>
      </c>
      <c r="I1303" s="2">
        <v>90.136802673339844</v>
      </c>
      <c r="J1303" s="5">
        <v>-76.359016418457031</v>
      </c>
    </row>
    <row r="1304">
      <c r="A1304" s="2">
        <v>90.678253173828125</v>
      </c>
      <c r="B1304" s="4">
        <v>3501.13671875</v>
      </c>
      <c r="E1304" s="2">
        <v>90.190750122070313</v>
      </c>
      <c r="F1304" s="4">
        <v>3532.450439453125</v>
      </c>
      <c r="I1304" s="2">
        <v>90.190750122070313</v>
      </c>
      <c r="J1304" s="5">
        <v>-76.470588684082031</v>
      </c>
    </row>
    <row r="1305">
      <c r="A1305" s="2">
        <v>90.7564468383789</v>
      </c>
      <c r="B1305" s="4">
        <v>3473.8642578125</v>
      </c>
      <c r="E1305" s="2">
        <v>90.244705200195313</v>
      </c>
      <c r="F1305" s="4">
        <v>3528.16845703125</v>
      </c>
      <c r="I1305" s="2">
        <v>90.244705200195313</v>
      </c>
      <c r="J1305" s="5">
        <v>-76.584785461425781</v>
      </c>
    </row>
    <row r="1306">
      <c r="A1306" s="2">
        <v>90.7885513305664</v>
      </c>
      <c r="B1306" s="4">
        <v>3488.330078125</v>
      </c>
      <c r="E1306" s="2">
        <v>90.298652648925781</v>
      </c>
      <c r="F1306" s="4">
        <v>3523.85205078125</v>
      </c>
      <c r="I1306" s="2">
        <v>90.298652648925781</v>
      </c>
      <c r="J1306" s="5">
        <v>-76.701454162597656</v>
      </c>
    </row>
    <row r="1307">
      <c r="A1307" s="2">
        <v>90.8667984008789</v>
      </c>
      <c r="B1307" s="4">
        <v>3467.909912109375</v>
      </c>
      <c r="E1307" s="2">
        <v>90.35260009765625</v>
      </c>
      <c r="F1307" s="4">
        <v>3519.503662109375</v>
      </c>
      <c r="I1307" s="2">
        <v>90.35260009765625</v>
      </c>
      <c r="J1307" s="5">
        <v>-76.8204345703125</v>
      </c>
    </row>
    <row r="1308">
      <c r="A1308" s="2">
        <v>90.898178100585938</v>
      </c>
      <c r="B1308" s="4">
        <v>3483.369140625</v>
      </c>
      <c r="E1308" s="2">
        <v>90.40655517578125</v>
      </c>
      <c r="F1308" s="4">
        <v>3515.123291015625</v>
      </c>
      <c r="I1308" s="2">
        <v>90.40655517578125</v>
      </c>
      <c r="J1308" s="5">
        <v>-76.9415054321289</v>
      </c>
    </row>
    <row r="1309">
      <c r="A1309" s="2">
        <v>90.975433349609375</v>
      </c>
      <c r="B1309" s="4">
        <v>3453.441162109375</v>
      </c>
      <c r="E1309" s="2">
        <v>90.460502624511719</v>
      </c>
      <c r="F1309" s="4">
        <v>3510.7236328125</v>
      </c>
      <c r="I1309" s="2">
        <v>90.460502624511719</v>
      </c>
      <c r="J1309" s="5">
        <v>-77.0643081665039</v>
      </c>
    </row>
    <row r="1310">
      <c r="A1310" s="2">
        <v>91.007278442382813</v>
      </c>
      <c r="B1310" s="4">
        <v>3476.2607421875</v>
      </c>
      <c r="E1310" s="2">
        <v>90.514457702636719</v>
      </c>
      <c r="F1310" s="4">
        <v>3506.313720703125</v>
      </c>
      <c r="I1310" s="2">
        <v>90.514457702636719</v>
      </c>
      <c r="J1310" s="5">
        <v>-77.188545227050781</v>
      </c>
    </row>
    <row r="1311">
      <c r="A1311" s="2">
        <v>91.084732055664063</v>
      </c>
      <c r="B1311" s="4">
        <v>3448.953369140625</v>
      </c>
      <c r="E1311" s="2">
        <v>90.568405151367188</v>
      </c>
      <c r="F1311" s="4">
        <v>3501.905029296875</v>
      </c>
      <c r="I1311" s="2">
        <v>90.568405151367188</v>
      </c>
      <c r="J1311" s="5">
        <v>-77.313835144042969</v>
      </c>
    </row>
    <row r="1312">
      <c r="A1312" s="2">
        <v>91.116859436035156</v>
      </c>
      <c r="B1312" s="4">
        <v>3471.2548828125</v>
      </c>
      <c r="E1312" s="2">
        <v>90.622360229492188</v>
      </c>
      <c r="F1312" s="4">
        <v>3497.5029296875</v>
      </c>
      <c r="I1312" s="2">
        <v>90.622360229492188</v>
      </c>
      <c r="J1312" s="5">
        <v>-77.439811706542969</v>
      </c>
    </row>
    <row r="1313">
      <c r="A1313" s="2">
        <v>91.193794250488281</v>
      </c>
      <c r="B1313" s="4">
        <v>3434.079833984375</v>
      </c>
      <c r="E1313" s="2">
        <v>90.676307678222656</v>
      </c>
      <c r="F1313" s="4">
        <v>3493.12060546875</v>
      </c>
      <c r="I1313" s="2">
        <v>90.676307678222656</v>
      </c>
      <c r="J1313" s="5">
        <v>-77.565986633300781</v>
      </c>
    </row>
    <row r="1314">
      <c r="A1314" s="2">
        <v>91.2248306274414</v>
      </c>
      <c r="B1314" s="4">
        <v>3455.636474609375</v>
      </c>
      <c r="E1314" s="2">
        <v>90.730255126953125</v>
      </c>
      <c r="F1314" s="4">
        <v>3488.757568359375</v>
      </c>
      <c r="I1314" s="2">
        <v>90.730255126953125</v>
      </c>
      <c r="J1314" s="5">
        <v>-77.6918716430664</v>
      </c>
    </row>
    <row r="1315">
      <c r="A1315" s="2">
        <v>91.304924011230469</v>
      </c>
      <c r="B1315" s="4">
        <v>3429.050537109375</v>
      </c>
      <c r="E1315" s="2">
        <v>90.784210205078125</v>
      </c>
      <c r="F1315" s="4">
        <v>3484.412353515625</v>
      </c>
      <c r="I1315" s="2">
        <v>90.784210205078125</v>
      </c>
      <c r="J1315" s="5">
        <v>-77.8169937133789</v>
      </c>
    </row>
    <row r="1316">
      <c r="A1316" s="2">
        <v>91.3368148803711</v>
      </c>
      <c r="B1316" s="4">
        <v>3462.886962890625</v>
      </c>
      <c r="E1316" s="2">
        <v>90.8381576538086</v>
      </c>
      <c r="F1316" s="4">
        <v>3480.0751953125</v>
      </c>
      <c r="I1316" s="2">
        <v>90.8381576538086</v>
      </c>
      <c r="J1316" s="5">
        <v>-77.940757751464844</v>
      </c>
    </row>
    <row r="1317">
      <c r="A1317" s="2">
        <v>91.414848327636719</v>
      </c>
      <c r="B1317" s="4">
        <v>3415.25048828125</v>
      </c>
      <c r="E1317" s="2">
        <v>90.8921127319336</v>
      </c>
      <c r="F1317" s="4">
        <v>3475.73876953125</v>
      </c>
      <c r="I1317" s="2">
        <v>90.8921127319336</v>
      </c>
      <c r="J1317" s="5">
        <v>-78.062698364257813</v>
      </c>
    </row>
    <row r="1318">
      <c r="A1318" s="2">
        <v>91.446243286132813</v>
      </c>
      <c r="B1318" s="4">
        <v>3445.973388671875</v>
      </c>
      <c r="E1318" s="2">
        <v>90.946060180664063</v>
      </c>
      <c r="F1318" s="4">
        <v>3471.40478515625</v>
      </c>
      <c r="I1318" s="2">
        <v>90.946060180664063</v>
      </c>
      <c r="J1318" s="5">
        <v>-78.182319641113281</v>
      </c>
    </row>
    <row r="1319">
      <c r="A1319" s="2">
        <v>91.5245590209961</v>
      </c>
      <c r="B1319" s="4">
        <v>3416.988525390625</v>
      </c>
      <c r="E1319" s="2">
        <v>91.000015258789063</v>
      </c>
      <c r="F1319" s="4">
        <v>3467.081298828125</v>
      </c>
      <c r="I1319" s="2">
        <v>91.000015258789063</v>
      </c>
      <c r="J1319" s="5">
        <v>-78.299278259277344</v>
      </c>
    </row>
    <row r="1320">
      <c r="A1320" s="2">
        <v>91.556625366210938</v>
      </c>
      <c r="B1320" s="4">
        <v>3433.903076171875</v>
      </c>
      <c r="E1320" s="2">
        <v>91.053962707519531</v>
      </c>
      <c r="F1320" s="4">
        <v>3462.784423828125</v>
      </c>
      <c r="I1320" s="2">
        <v>91.053962707519531</v>
      </c>
      <c r="J1320" s="5">
        <v>-78.4132308959961</v>
      </c>
    </row>
    <row r="1321">
      <c r="A1321" s="2">
        <v>91.635169982910156</v>
      </c>
      <c r="B1321" s="4">
        <v>3402.954345703125</v>
      </c>
      <c r="E1321" s="2">
        <v>91.10791015625</v>
      </c>
      <c r="F1321" s="4">
        <v>3458.522705078125</v>
      </c>
      <c r="I1321" s="2">
        <v>91.10791015625</v>
      </c>
      <c r="J1321" s="5">
        <v>-78.523910522460938</v>
      </c>
    </row>
    <row r="1322">
      <c r="A1322" s="2">
        <v>91.666252136230469</v>
      </c>
      <c r="B1322" s="4">
        <v>3430.900390625</v>
      </c>
      <c r="E1322" s="2">
        <v>91.161865234375</v>
      </c>
      <c r="F1322" s="4">
        <v>3454.29736328125</v>
      </c>
      <c r="I1322" s="2">
        <v>91.161865234375</v>
      </c>
      <c r="J1322" s="5">
        <v>-78.631118774414063</v>
      </c>
    </row>
    <row r="1323">
      <c r="A1323" s="2">
        <v>91.743766784667969</v>
      </c>
      <c r="B1323" s="4">
        <v>3397.171142578125</v>
      </c>
      <c r="E1323" s="2">
        <v>91.215812683105469</v>
      </c>
      <c r="F1323" s="4">
        <v>3450.108642578125</v>
      </c>
      <c r="I1323" s="2">
        <v>91.215812683105469</v>
      </c>
      <c r="J1323" s="5">
        <v>-78.734611511230469</v>
      </c>
    </row>
    <row r="1324">
      <c r="A1324" s="2">
        <v>91.77490234375</v>
      </c>
      <c r="B1324" s="4">
        <v>3422.7470703125</v>
      </c>
      <c r="E1324" s="2">
        <v>91.269767761230469</v>
      </c>
      <c r="F1324" s="4">
        <v>3445.94287109375</v>
      </c>
      <c r="I1324" s="2">
        <v>91.269767761230469</v>
      </c>
      <c r="J1324" s="5">
        <v>-78.834243774414063</v>
      </c>
    </row>
    <row r="1325">
      <c r="A1325" s="2">
        <v>91.85302734375</v>
      </c>
      <c r="B1325" s="4">
        <v>3386.594482421875</v>
      </c>
      <c r="E1325" s="2">
        <v>91.323715209960938</v>
      </c>
      <c r="F1325" s="4">
        <v>3441.7802734375</v>
      </c>
      <c r="I1325" s="2">
        <v>91.323715209960938</v>
      </c>
      <c r="J1325" s="5">
        <v>-78.9298095703125</v>
      </c>
    </row>
    <row r="1326">
      <c r="A1326" s="2">
        <v>91.885246276855469</v>
      </c>
      <c r="B1326" s="4">
        <v>3422.70556640625</v>
      </c>
      <c r="E1326" s="2">
        <v>91.377670288085938</v>
      </c>
      <c r="F1326" s="4">
        <v>3437.59521484375</v>
      </c>
      <c r="I1326" s="2">
        <v>91.377670288085938</v>
      </c>
      <c r="J1326" s="5">
        <v>-79.021186828613281</v>
      </c>
    </row>
    <row r="1327">
      <c r="A1327" s="2">
        <v>91.964408874511719</v>
      </c>
      <c r="B1327" s="4">
        <v>3376.57080078125</v>
      </c>
      <c r="E1327" s="2">
        <v>91.4316177368164</v>
      </c>
      <c r="F1327" s="4">
        <v>3433.3779296875</v>
      </c>
      <c r="I1327" s="2">
        <v>91.4316177368164</v>
      </c>
      <c r="J1327" s="5">
        <v>-79.108238220214844</v>
      </c>
    </row>
    <row r="1328">
      <c r="A1328" s="2">
        <v>91.9959945678711</v>
      </c>
      <c r="B1328" s="4">
        <v>3403.11474609375</v>
      </c>
      <c r="E1328" s="2">
        <v>91.485565185546875</v>
      </c>
      <c r="F1328" s="4">
        <v>3429.123779296875</v>
      </c>
      <c r="I1328" s="2">
        <v>91.485565185546875</v>
      </c>
      <c r="J1328" s="5">
        <v>-79.19091796875</v>
      </c>
    </row>
    <row r="1329">
      <c r="A1329" s="2">
        <v>92.0728988647461</v>
      </c>
      <c r="B1329" s="4">
        <v>3375.759765625</v>
      </c>
      <c r="E1329" s="2">
        <v>91.539520263671875</v>
      </c>
      <c r="F1329" s="4">
        <v>3424.834228515625</v>
      </c>
      <c r="I1329" s="2">
        <v>91.539520263671875</v>
      </c>
      <c r="J1329" s="5">
        <v>-79.269233703613281</v>
      </c>
    </row>
    <row r="1330">
      <c r="A1330" s="2">
        <v>92.104904174804688</v>
      </c>
      <c r="B1330" s="4">
        <v>3403.375244140625</v>
      </c>
      <c r="E1330" s="2">
        <v>91.593467712402344</v>
      </c>
      <c r="F1330" s="4">
        <v>3420.523681640625</v>
      </c>
      <c r="I1330" s="2">
        <v>91.593467712402344</v>
      </c>
      <c r="J1330" s="5">
        <v>-79.343215942382813</v>
      </c>
    </row>
    <row r="1331">
      <c r="A1331" s="2">
        <v>92.182083129882813</v>
      </c>
      <c r="B1331" s="4">
        <v>3349.2119140625</v>
      </c>
      <c r="E1331" s="2">
        <v>91.647422790527344</v>
      </c>
      <c r="F1331" s="4">
        <v>3416.211181640625</v>
      </c>
      <c r="I1331" s="2">
        <v>91.647422790527344</v>
      </c>
      <c r="J1331" s="5">
        <v>-79.412948608398438</v>
      </c>
    </row>
    <row r="1332">
      <c r="A1332" s="2">
        <v>92.213783264160156</v>
      </c>
      <c r="B1332" s="4">
        <v>3382.860595703125</v>
      </c>
      <c r="E1332" s="2">
        <v>91.701370239257813</v>
      </c>
      <c r="F1332" s="4">
        <v>3411.91552734375</v>
      </c>
      <c r="I1332" s="2">
        <v>91.701370239257813</v>
      </c>
      <c r="J1332" s="5">
        <v>-79.4785385131836</v>
      </c>
    </row>
    <row r="1333">
      <c r="A1333" s="2">
        <v>92.291915893554688</v>
      </c>
      <c r="B1333" s="4">
        <v>3352.979248046875</v>
      </c>
      <c r="E1333" s="2">
        <v>91.755325317382813</v>
      </c>
      <c r="F1333" s="4">
        <v>3407.64453125</v>
      </c>
      <c r="I1333" s="2">
        <v>91.755325317382813</v>
      </c>
      <c r="J1333" s="5">
        <v>-79.5401611328125</v>
      </c>
    </row>
    <row r="1334">
      <c r="A1334" s="2">
        <v>92.323417663574219</v>
      </c>
      <c r="B1334" s="4">
        <v>3376.6943359375</v>
      </c>
      <c r="E1334" s="2">
        <v>91.809272766113281</v>
      </c>
      <c r="F1334" s="4">
        <v>3403.405517578125</v>
      </c>
      <c r="I1334" s="2">
        <v>91.809272766113281</v>
      </c>
      <c r="J1334" s="5">
        <v>-79.59808349609375</v>
      </c>
    </row>
    <row r="1335">
      <c r="A1335" s="2">
        <v>92.401695251464844</v>
      </c>
      <c r="B1335" s="4">
        <v>3343.3173828125</v>
      </c>
      <c r="E1335" s="2">
        <v>91.86322021484375</v>
      </c>
      <c r="F1335" s="4">
        <v>3399.195556640625</v>
      </c>
      <c r="I1335" s="2">
        <v>91.86322021484375</v>
      </c>
      <c r="J1335" s="5">
        <v>-79.6526107788086</v>
      </c>
    </row>
    <row r="1336">
      <c r="A1336" s="2">
        <v>92.433303833007813</v>
      </c>
      <c r="B1336" s="4">
        <v>3371.0029296875</v>
      </c>
      <c r="E1336" s="2">
        <v>91.91717529296875</v>
      </c>
      <c r="F1336" s="4">
        <v>3395.0087890625</v>
      </c>
      <c r="I1336" s="2">
        <v>91.91717529296875</v>
      </c>
      <c r="J1336" s="5">
        <v>-79.704154968261719</v>
      </c>
    </row>
    <row r="1337">
      <c r="A1337" s="2">
        <v>92.510444641113281</v>
      </c>
      <c r="B1337" s="4">
        <v>3352.125</v>
      </c>
      <c r="E1337" s="2">
        <v>91.971122741699219</v>
      </c>
      <c r="F1337" s="4">
        <v>3390.838134765625</v>
      </c>
      <c r="I1337" s="2">
        <v>91.971122741699219</v>
      </c>
      <c r="J1337" s="5">
        <v>-79.753143310546875</v>
      </c>
    </row>
    <row r="1338">
      <c r="A1338" s="2">
        <v>92.542755126953125</v>
      </c>
      <c r="B1338" s="4">
        <v>3372.59814453125</v>
      </c>
      <c r="E1338" s="2">
        <v>92.025077819824219</v>
      </c>
      <c r="F1338" s="4">
        <v>3386.66796875</v>
      </c>
      <c r="I1338" s="2">
        <v>92.025077819824219</v>
      </c>
      <c r="J1338" s="5">
        <v>-79.800079345703125</v>
      </c>
    </row>
    <row r="1339">
      <c r="A1339" s="2">
        <v>92.620323181152344</v>
      </c>
      <c r="B1339" s="4">
        <v>3330.123046875</v>
      </c>
      <c r="E1339" s="2">
        <v>92.079025268554688</v>
      </c>
      <c r="F1339" s="4">
        <v>3382.47900390625</v>
      </c>
      <c r="I1339" s="2">
        <v>92.079025268554688</v>
      </c>
      <c r="J1339" s="5">
        <v>-79.845420837402344</v>
      </c>
    </row>
    <row r="1340">
      <c r="A1340" s="2">
        <v>92.651138305664063</v>
      </c>
      <c r="B1340" s="4">
        <v>3357.27734375</v>
      </c>
      <c r="E1340" s="2">
        <v>92.132980346679688</v>
      </c>
      <c r="F1340" s="4">
        <v>3378.2529296875</v>
      </c>
      <c r="I1340" s="2">
        <v>92.132980346679688</v>
      </c>
      <c r="J1340" s="5">
        <v>-79.8896255493164</v>
      </c>
    </row>
    <row r="1341">
      <c r="A1341" s="2">
        <v>92.729667663574219</v>
      </c>
      <c r="B1341" s="4">
        <v>3321.569580078125</v>
      </c>
      <c r="E1341" s="2">
        <v>92.186927795410156</v>
      </c>
      <c r="F1341" s="4">
        <v>3373.97705078125</v>
      </c>
      <c r="I1341" s="2">
        <v>92.186927795410156</v>
      </c>
      <c r="J1341" s="5">
        <v>-79.93310546875</v>
      </c>
    </row>
    <row r="1342">
      <c r="A1342" s="2">
        <v>92.761543273925781</v>
      </c>
      <c r="B1342" s="4">
        <v>3342.585205078125</v>
      </c>
      <c r="E1342" s="2">
        <v>92.240875244140625</v>
      </c>
      <c r="F1342" s="4">
        <v>3369.641845703125</v>
      </c>
      <c r="I1342" s="2">
        <v>92.240875244140625</v>
      </c>
      <c r="J1342" s="5">
        <v>-79.976234436035156</v>
      </c>
    </row>
    <row r="1343">
      <c r="A1343" s="2">
        <v>92.839462280273438</v>
      </c>
      <c r="B1343" s="4">
        <v>3313.612548828125</v>
      </c>
      <c r="E1343" s="2">
        <v>92.294830322265625</v>
      </c>
      <c r="F1343" s="4">
        <v>3365.244873046875</v>
      </c>
      <c r="I1343" s="2">
        <v>92.294830322265625</v>
      </c>
      <c r="J1343" s="5">
        <v>-80.019355773925781</v>
      </c>
    </row>
    <row r="1344">
      <c r="A1344" s="2">
        <v>92.871597290039063</v>
      </c>
      <c r="B1344" s="4">
        <v>3329.839599609375</v>
      </c>
      <c r="E1344" s="2">
        <v>92.3487777709961</v>
      </c>
      <c r="F1344" s="4">
        <v>3360.794921875</v>
      </c>
      <c r="I1344" s="2">
        <v>92.3487777709961</v>
      </c>
      <c r="J1344" s="5">
        <v>-80.062751770019531</v>
      </c>
    </row>
    <row r="1345">
      <c r="A1345" s="2">
        <v>92.950248718261719</v>
      </c>
      <c r="B1345" s="4">
        <v>3292.106201171875</v>
      </c>
      <c r="E1345" s="2">
        <v>92.4027328491211</v>
      </c>
      <c r="F1345" s="4">
        <v>3356.30419921875</v>
      </c>
      <c r="I1345" s="2">
        <v>92.4027328491211</v>
      </c>
      <c r="J1345" s="5">
        <v>-80.106704711914063</v>
      </c>
    </row>
    <row r="1346">
      <c r="A1346" s="2">
        <v>92.982109069824219</v>
      </c>
      <c r="B1346" s="4">
        <v>3319.075439453125</v>
      </c>
      <c r="E1346" s="2">
        <v>92.456680297851563</v>
      </c>
      <c r="F1346" s="4">
        <v>3351.80126953125</v>
      </c>
      <c r="I1346" s="2">
        <v>92.456680297851563</v>
      </c>
      <c r="J1346" s="5">
        <v>-80.165122985839844</v>
      </c>
    </row>
    <row r="1347">
      <c r="A1347" s="2">
        <v>93.059219360351563</v>
      </c>
      <c r="B1347" s="4">
        <v>3282.734619140625</v>
      </c>
      <c r="E1347" s="2">
        <v>92.510627746582031</v>
      </c>
      <c r="F1347" s="4">
        <v>3347.30712890625</v>
      </c>
      <c r="I1347" s="2">
        <v>92.510627746582031</v>
      </c>
      <c r="J1347" s="5">
        <v>-80.224822998046875</v>
      </c>
    </row>
    <row r="1348">
      <c r="A1348" s="2">
        <v>93.090576171875</v>
      </c>
      <c r="B1348" s="4">
        <v>3302.0712890625</v>
      </c>
      <c r="E1348" s="2">
        <v>92.564582824707031</v>
      </c>
      <c r="F1348" s="4">
        <v>3342.83984375</v>
      </c>
      <c r="I1348" s="2">
        <v>92.564582824707031</v>
      </c>
      <c r="J1348" s="5">
        <v>-80.285293579101563</v>
      </c>
    </row>
    <row r="1349">
      <c r="A1349" s="2">
        <v>93.168144226074219</v>
      </c>
      <c r="B1349" s="4">
        <v>3279.59814453125</v>
      </c>
      <c r="E1349" s="2">
        <v>92.6185302734375</v>
      </c>
      <c r="F1349" s="4">
        <v>3338.413818359375</v>
      </c>
      <c r="I1349" s="2">
        <v>92.6185302734375</v>
      </c>
      <c r="J1349" s="5">
        <v>-80.346107482910156</v>
      </c>
    </row>
    <row r="1350">
      <c r="A1350" s="2">
        <v>93.199539184570313</v>
      </c>
      <c r="B1350" s="4">
        <v>3307.94921875</v>
      </c>
      <c r="E1350" s="2">
        <v>92.6724853515625</v>
      </c>
      <c r="F1350" s="4">
        <v>3334.04052734375</v>
      </c>
      <c r="I1350" s="2">
        <v>92.6724853515625</v>
      </c>
      <c r="J1350" s="5">
        <v>-80.407051086425781</v>
      </c>
    </row>
    <row r="1351">
      <c r="A1351" s="2">
        <v>93.277839660644531</v>
      </c>
      <c r="B1351" s="4">
        <v>3268.220458984375</v>
      </c>
      <c r="E1351" s="2">
        <v>92.726432800292969</v>
      </c>
      <c r="F1351" s="4">
        <v>3329.72412109375</v>
      </c>
      <c r="I1351" s="2">
        <v>92.726432800292969</v>
      </c>
      <c r="J1351" s="5">
        <v>-80.46795654296875</v>
      </c>
    </row>
    <row r="1352">
      <c r="A1352" s="2">
        <v>93.309097290039063</v>
      </c>
      <c r="B1352" s="4">
        <v>3307.54296875</v>
      </c>
      <c r="E1352" s="2">
        <v>92.780387878417969</v>
      </c>
      <c r="F1352" s="4">
        <v>3325.464111328125</v>
      </c>
      <c r="I1352" s="2">
        <v>92.780387878417969</v>
      </c>
      <c r="J1352" s="5">
        <v>-80.528793334960938</v>
      </c>
    </row>
    <row r="1353">
      <c r="A1353" s="2">
        <v>93.387779235839844</v>
      </c>
      <c r="B1353" s="4">
        <v>3262.842529296875</v>
      </c>
      <c r="E1353" s="2">
        <v>92.834335327148438</v>
      </c>
      <c r="F1353" s="4">
        <v>3321.24951171875</v>
      </c>
      <c r="I1353" s="2">
        <v>92.834335327148438</v>
      </c>
      <c r="J1353" s="5">
        <v>-80.589523315429688</v>
      </c>
    </row>
    <row r="1354">
      <c r="A1354" s="2">
        <v>93.41943359375</v>
      </c>
      <c r="B1354" s="4">
        <v>3281.546142578125</v>
      </c>
      <c r="E1354" s="2">
        <v>92.8882827758789</v>
      </c>
      <c r="F1354" s="4">
        <v>3317.06103515625</v>
      </c>
      <c r="I1354" s="2">
        <v>92.8882827758789</v>
      </c>
      <c r="J1354" s="5">
        <v>-80.6501693725586</v>
      </c>
    </row>
    <row r="1355">
      <c r="A1355" s="2">
        <v>93.496986389160156</v>
      </c>
      <c r="B1355" s="4">
        <v>3261.5908203125</v>
      </c>
      <c r="E1355" s="2">
        <v>92.9422378540039</v>
      </c>
      <c r="F1355" s="4">
        <v>3312.86865234375</v>
      </c>
      <c r="I1355" s="2">
        <v>92.9422378540039</v>
      </c>
      <c r="J1355" s="5">
        <v>-80.710769653320313</v>
      </c>
    </row>
    <row r="1356">
      <c r="A1356" s="2">
        <v>93.528282165527344</v>
      </c>
      <c r="B1356" s="4">
        <v>3283.87255859375</v>
      </c>
      <c r="E1356" s="2">
        <v>92.996185302734375</v>
      </c>
      <c r="F1356" s="4">
        <v>3308.65478515625</v>
      </c>
      <c r="I1356" s="2">
        <v>92.996185302734375</v>
      </c>
      <c r="J1356" s="5">
        <v>-80.771324157714844</v>
      </c>
    </row>
    <row r="1357">
      <c r="A1357" s="2">
        <v>93.6087875366211</v>
      </c>
      <c r="B1357" s="4">
        <v>3251.537841796875</v>
      </c>
      <c r="E1357" s="2">
        <v>93.050140380859375</v>
      </c>
      <c r="F1357" s="4">
        <v>3304.39599609375</v>
      </c>
      <c r="I1357" s="2">
        <v>93.050140380859375</v>
      </c>
      <c r="J1357" s="5">
        <v>-80.8318862915039</v>
      </c>
    </row>
    <row r="1358">
      <c r="A1358" s="2">
        <v>93.639007568359375</v>
      </c>
      <c r="B1358" s="4">
        <v>3274.9267578125</v>
      </c>
      <c r="E1358" s="2">
        <v>93.104087829589844</v>
      </c>
      <c r="F1358" s="4">
        <v>3300.079345703125</v>
      </c>
      <c r="I1358" s="2">
        <v>93.104087829589844</v>
      </c>
      <c r="J1358" s="5">
        <v>-80.892471313476563</v>
      </c>
    </row>
    <row r="1359">
      <c r="A1359" s="2">
        <v>93.715904235839844</v>
      </c>
      <c r="B1359" s="4">
        <v>3237.523193359375</v>
      </c>
      <c r="E1359" s="2">
        <v>93.158042907714844</v>
      </c>
      <c r="F1359" s="4">
        <v>3295.699462890625</v>
      </c>
      <c r="I1359" s="2">
        <v>93.158042907714844</v>
      </c>
      <c r="J1359" s="5">
        <v>-80.953117370605469</v>
      </c>
    </row>
    <row r="1360">
      <c r="A1360" s="2">
        <v>93.747627258300781</v>
      </c>
      <c r="B1360" s="4">
        <v>3258.641845703125</v>
      </c>
      <c r="E1360" s="2">
        <v>93.211990356445313</v>
      </c>
      <c r="F1360" s="4">
        <v>3291.28076171875</v>
      </c>
      <c r="I1360" s="2">
        <v>93.211990356445313</v>
      </c>
      <c r="J1360" s="5">
        <v>-81.013839721679688</v>
      </c>
    </row>
    <row r="1361">
      <c r="A1361" s="2">
        <v>93.825836181640625</v>
      </c>
      <c r="B1361" s="4">
        <v>3221.4443359375</v>
      </c>
      <c r="E1361" s="2">
        <v>93.265937805175781</v>
      </c>
      <c r="F1361" s="4">
        <v>3286.848876953125</v>
      </c>
      <c r="I1361" s="2">
        <v>93.265937805175781</v>
      </c>
      <c r="J1361" s="5">
        <v>-81.074661254882813</v>
      </c>
    </row>
    <row r="1362">
      <c r="A1362" s="2">
        <v>93.857284545898438</v>
      </c>
      <c r="B1362" s="4">
        <v>3249.44580078125</v>
      </c>
      <c r="E1362" s="2">
        <v>93.319892883300781</v>
      </c>
      <c r="F1362" s="4">
        <v>3282.431884765625</v>
      </c>
      <c r="I1362" s="2">
        <v>93.319892883300781</v>
      </c>
      <c r="J1362" s="5">
        <v>-81.1356201171875</v>
      </c>
    </row>
    <row r="1363">
      <c r="A1363" s="2">
        <v>93.934257507324219</v>
      </c>
      <c r="B1363" s="4">
        <v>3215.791015625</v>
      </c>
      <c r="E1363" s="2">
        <v>93.37384033203125</v>
      </c>
      <c r="F1363" s="4">
        <v>3278.0498046875</v>
      </c>
      <c r="I1363" s="2">
        <v>93.37384033203125</v>
      </c>
      <c r="J1363" s="5">
        <v>-81.196708679199219</v>
      </c>
    </row>
    <row r="1364">
      <c r="A1364" s="2">
        <v>93.965652465820313</v>
      </c>
      <c r="B1364" s="4">
        <v>3232.17626953125</v>
      </c>
      <c r="E1364" s="2">
        <v>93.42779541015625</v>
      </c>
      <c r="F1364" s="4">
        <v>3273.715087890625</v>
      </c>
      <c r="I1364" s="2">
        <v>93.42779541015625</v>
      </c>
      <c r="J1364" s="5">
        <v>-81.257972717285156</v>
      </c>
    </row>
    <row r="1365">
      <c r="A1365" s="2">
        <v>94.042007446289063</v>
      </c>
      <c r="B1365" s="4">
        <v>3203.373291015625</v>
      </c>
      <c r="E1365" s="2">
        <v>93.481742858886719</v>
      </c>
      <c r="F1365" s="4">
        <v>3269.420654296875</v>
      </c>
      <c r="I1365" s="2">
        <v>93.481742858886719</v>
      </c>
      <c r="J1365" s="5">
        <v>-81.319389343261719</v>
      </c>
    </row>
    <row r="1366">
      <c r="A1366" s="2">
        <v>94.071304321289063</v>
      </c>
      <c r="B1366" s="4">
        <v>3232.5751953125</v>
      </c>
      <c r="E1366" s="2">
        <v>93.535697937011719</v>
      </c>
      <c r="F1366" s="4">
        <v>3265.1533203125</v>
      </c>
      <c r="I1366" s="2">
        <v>93.535697937011719</v>
      </c>
      <c r="J1366" s="5">
        <v>-81.380996704101563</v>
      </c>
    </row>
    <row r="1367">
      <c r="A1367" s="2">
        <v>94.143989562988281</v>
      </c>
      <c r="B1367" s="4">
        <v>3211.8408203125</v>
      </c>
      <c r="E1367" s="2">
        <v>93.589645385742188</v>
      </c>
      <c r="F1367" s="4">
        <v>3260.89697265625</v>
      </c>
      <c r="I1367" s="2">
        <v>93.589645385742188</v>
      </c>
      <c r="J1367" s="5">
        <v>-81.4427719116211</v>
      </c>
    </row>
    <row r="1368">
      <c r="A1368" s="2">
        <v>94.174110412597656</v>
      </c>
      <c r="B1368" s="4">
        <v>3224.194091796875</v>
      </c>
      <c r="E1368" s="2">
        <v>93.643592834472656</v>
      </c>
      <c r="F1368" s="4">
        <v>3256.63623046875</v>
      </c>
      <c r="I1368" s="2">
        <v>93.643592834472656</v>
      </c>
      <c r="J1368" s="5">
        <v>-81.504722595214844</v>
      </c>
    </row>
    <row r="1369">
      <c r="A1369" s="2">
        <v>94.244476318359375</v>
      </c>
      <c r="B1369" s="4">
        <v>3194.768798828125</v>
      </c>
      <c r="E1369" s="2">
        <v>93.697547912597656</v>
      </c>
      <c r="F1369" s="4">
        <v>3252.355224609375</v>
      </c>
      <c r="I1369" s="2">
        <v>93.697547912597656</v>
      </c>
      <c r="J1369" s="5">
        <v>-81.5668716430664</v>
      </c>
    </row>
    <row r="1370">
      <c r="A1370" s="2">
        <v>94.272529602050781</v>
      </c>
      <c r="B1370" s="4">
        <v>3219.18701171875</v>
      </c>
      <c r="E1370" s="2">
        <v>93.751495361328125</v>
      </c>
      <c r="F1370" s="4">
        <v>3248.03955078125</v>
      </c>
      <c r="I1370" s="2">
        <v>93.751495361328125</v>
      </c>
      <c r="J1370" s="5">
        <v>-81.629188537597656</v>
      </c>
    </row>
    <row r="1371">
      <c r="A1371" s="2">
        <v>94.342681884765625</v>
      </c>
      <c r="B1371" s="4">
        <v>3186.3408203125</v>
      </c>
      <c r="E1371" s="2">
        <v>93.805450439453125</v>
      </c>
      <c r="F1371" s="4">
        <v>3243.66796875</v>
      </c>
      <c r="I1371" s="2">
        <v>93.805450439453125</v>
      </c>
      <c r="J1371" s="5">
        <v>-81.691703796386719</v>
      </c>
    </row>
    <row r="1372">
      <c r="A1372" s="2">
        <v>94.371200561523438</v>
      </c>
      <c r="B1372" s="4">
        <v>3212.4580078125</v>
      </c>
      <c r="E1372" s="2">
        <v>93.8593978881836</v>
      </c>
      <c r="F1372" s="4">
        <v>3239.23681640625</v>
      </c>
      <c r="I1372" s="2">
        <v>93.8593978881836</v>
      </c>
      <c r="J1372" s="5">
        <v>-81.75439453125</v>
      </c>
    </row>
    <row r="1373">
      <c r="A1373" s="2">
        <v>94.438728332519531</v>
      </c>
      <c r="B1373" s="4">
        <v>3175.2919921875</v>
      </c>
      <c r="E1373" s="2">
        <v>93.9133529663086</v>
      </c>
      <c r="F1373" s="4">
        <v>3234.7490234375</v>
      </c>
      <c r="I1373" s="2">
        <v>93.9133529663086</v>
      </c>
      <c r="J1373" s="5">
        <v>-81.8172836303711</v>
      </c>
    </row>
    <row r="1374">
      <c r="A1374" s="2">
        <v>94.463951110839844</v>
      </c>
      <c r="B1374" s="4">
        <v>3193.369140625</v>
      </c>
      <c r="E1374" s="2">
        <v>93.967300415039063</v>
      </c>
      <c r="F1374" s="4">
        <v>3230.22021484375</v>
      </c>
      <c r="I1374" s="2">
        <v>93.967300415039063</v>
      </c>
      <c r="J1374" s="5">
        <v>-81.880363464355469</v>
      </c>
    </row>
    <row r="1375">
      <c r="A1375" s="2">
        <v>94.5240478515625</v>
      </c>
      <c r="B1375" s="4">
        <v>3171.109130859375</v>
      </c>
      <c r="E1375" s="2">
        <v>94.021247863769531</v>
      </c>
      <c r="F1375" s="4">
        <v>3225.6630859375</v>
      </c>
      <c r="I1375" s="2">
        <v>94.021247863769531</v>
      </c>
      <c r="J1375" s="5">
        <v>-81.943649291992188</v>
      </c>
    </row>
    <row r="1376">
      <c r="A1376" s="2">
        <v>94.547027587890625</v>
      </c>
      <c r="B1376" s="4">
        <v>3196.06494140625</v>
      </c>
      <c r="E1376" s="2">
        <v>94.075202941894531</v>
      </c>
      <c r="F1376" s="4">
        <v>3221.130859375</v>
      </c>
      <c r="I1376" s="2">
        <v>94.075202941894531</v>
      </c>
      <c r="J1376" s="5">
        <v>-82.007164001464844</v>
      </c>
    </row>
    <row r="1377">
      <c r="A1377" s="2">
        <v>94.604209899902344</v>
      </c>
      <c r="B1377" s="4">
        <v>3163.671630859375</v>
      </c>
      <c r="E1377" s="2">
        <v>94.129150390625</v>
      </c>
      <c r="F1377" s="4">
        <v>3216.547607421875</v>
      </c>
      <c r="I1377" s="2">
        <v>94.129150390625</v>
      </c>
      <c r="J1377" s="5">
        <v>-82.070892333984375</v>
      </c>
    </row>
    <row r="1378">
      <c r="A1378" s="2">
        <v>94.626823425292969</v>
      </c>
      <c r="B1378" s="4">
        <v>3183.962890625</v>
      </c>
      <c r="E1378" s="2">
        <v>94.18310546875</v>
      </c>
      <c r="F1378" s="4">
        <v>3211.915771484375</v>
      </c>
      <c r="I1378" s="2">
        <v>94.18310546875</v>
      </c>
      <c r="J1378" s="5">
        <v>-82.134857177734375</v>
      </c>
    </row>
    <row r="1379">
      <c r="A1379" s="2">
        <v>94.679977416992188</v>
      </c>
      <c r="B1379" s="4">
        <v>3159.570556640625</v>
      </c>
      <c r="E1379" s="2">
        <v>94.237052917480469</v>
      </c>
      <c r="F1379" s="4">
        <v>3207.254638671875</v>
      </c>
      <c r="I1379" s="2">
        <v>94.237052917480469</v>
      </c>
      <c r="J1379" s="5">
        <v>-82.199043273925781</v>
      </c>
    </row>
    <row r="1380">
      <c r="A1380" s="2">
        <v>94.6999282836914</v>
      </c>
      <c r="B1380" s="4">
        <v>3188.555419921875</v>
      </c>
      <c r="E1380" s="2">
        <v>94.291000366210938</v>
      </c>
      <c r="F1380" s="4">
        <v>3202.576171875</v>
      </c>
      <c r="I1380" s="2">
        <v>94.291000366210938</v>
      </c>
      <c r="J1380" s="5">
        <v>-82.263465881347656</v>
      </c>
    </row>
    <row r="1381">
      <c r="A1381" s="2">
        <v>94.7481689453125</v>
      </c>
      <c r="B1381" s="4">
        <v>3160.7705078125</v>
      </c>
      <c r="E1381" s="2">
        <v>94.344955444335938</v>
      </c>
      <c r="F1381" s="4">
        <v>3197.88671875</v>
      </c>
      <c r="I1381" s="2">
        <v>94.344955444335938</v>
      </c>
      <c r="J1381" s="5">
        <v>-82.328125</v>
      </c>
    </row>
    <row r="1382">
      <c r="A1382" s="2">
        <v>94.767227172851563</v>
      </c>
      <c r="B1382" s="4">
        <v>3174.058349609375</v>
      </c>
      <c r="E1382" s="2">
        <v>94.3989028930664</v>
      </c>
      <c r="F1382" s="4">
        <v>3193.19287109375</v>
      </c>
      <c r="I1382" s="2">
        <v>94.3989028930664</v>
      </c>
      <c r="J1382" s="5">
        <v>-82.39300537109375</v>
      </c>
    </row>
    <row r="1383">
      <c r="A1383" s="2">
        <v>94.807968139648438</v>
      </c>
      <c r="B1383" s="4">
        <v>3144.362548828125</v>
      </c>
      <c r="E1383" s="2">
        <v>94.4528579711914</v>
      </c>
      <c r="F1383" s="4">
        <v>3188.496337890625</v>
      </c>
      <c r="I1383" s="2">
        <v>94.4528579711914</v>
      </c>
      <c r="J1383" s="5">
        <v>-82.458114624023438</v>
      </c>
    </row>
    <row r="1384">
      <c r="A1384" s="2">
        <v>94.824234008789063</v>
      </c>
      <c r="B1384" s="4">
        <v>3168.69091796875</v>
      </c>
      <c r="E1384" s="2">
        <v>94.506805419921875</v>
      </c>
      <c r="F1384" s="4">
        <v>3183.80078125</v>
      </c>
      <c r="I1384" s="2">
        <v>94.506805419921875</v>
      </c>
      <c r="J1384" s="5">
        <v>-82.5234375</v>
      </c>
    </row>
    <row r="1385">
      <c r="A1385" s="2">
        <v>94.8629150390625</v>
      </c>
      <c r="B1385" s="4">
        <v>3125.19580078125</v>
      </c>
      <c r="E1385" s="2">
        <v>94.560760498046875</v>
      </c>
      <c r="F1385" s="4">
        <v>3179.106689453125</v>
      </c>
      <c r="I1385" s="2">
        <v>94.560760498046875</v>
      </c>
      <c r="J1385" s="5">
        <v>-82.5889892578125</v>
      </c>
    </row>
    <row r="1386">
      <c r="A1386" s="2">
        <v>94.877197265625</v>
      </c>
      <c r="B1386" s="4">
        <v>3166.962158203125</v>
      </c>
      <c r="E1386" s="2">
        <v>94.614707946777344</v>
      </c>
      <c r="F1386" s="4">
        <v>3174.41650390625</v>
      </c>
      <c r="I1386" s="2">
        <v>94.614707946777344</v>
      </c>
      <c r="J1386" s="5">
        <v>-82.654731750488281</v>
      </c>
    </row>
    <row r="1387">
      <c r="A1387" s="2">
        <v>94.907302856445313</v>
      </c>
      <c r="B1387" s="4">
        <v>3139.1044921875</v>
      </c>
      <c r="E1387" s="2">
        <v>94.668655395507813</v>
      </c>
      <c r="F1387" s="4">
        <v>3169.729736328125</v>
      </c>
      <c r="I1387" s="2">
        <v>94.668655395507813</v>
      </c>
      <c r="J1387" s="5">
        <v>-82.7206802368164</v>
      </c>
    </row>
    <row r="1388">
      <c r="A1388" s="2">
        <v>94.918449401855469</v>
      </c>
      <c r="B1388" s="4">
        <v>3165.430908203125</v>
      </c>
      <c r="E1388" s="2">
        <v>94.722610473632813</v>
      </c>
      <c r="F1388" s="4">
        <v>3165.046142578125</v>
      </c>
      <c r="I1388" s="2">
        <v>94.722610473632813</v>
      </c>
      <c r="J1388" s="5">
        <v>-82.786827087402344</v>
      </c>
    </row>
    <row r="1389">
      <c r="A1389" s="2">
        <v>94.943901062011719</v>
      </c>
      <c r="B1389" s="4">
        <v>3131.108154296875</v>
      </c>
      <c r="E1389" s="2">
        <v>94.776557922363281</v>
      </c>
      <c r="F1389" s="4">
        <v>3160.3671875</v>
      </c>
      <c r="I1389" s="2">
        <v>94.776557922363281</v>
      </c>
      <c r="J1389" s="5">
        <v>-82.853157043457031</v>
      </c>
    </row>
    <row r="1390">
      <c r="A1390" s="2">
        <v>94.952590942382813</v>
      </c>
      <c r="B1390" s="4">
        <v>3166.822998046875</v>
      </c>
      <c r="E1390" s="2">
        <v>94.830513000488281</v>
      </c>
      <c r="F1390" s="4">
        <v>3155.6904296875</v>
      </c>
      <c r="I1390" s="2">
        <v>94.830513000488281</v>
      </c>
      <c r="J1390" s="5">
        <v>-82.919670104980469</v>
      </c>
    </row>
    <row r="1391">
      <c r="A1391" s="2">
        <v>94.9730224609375</v>
      </c>
      <c r="B1391" s="4">
        <v>3136.262939453125</v>
      </c>
      <c r="E1391" s="2">
        <v>94.88446044921875</v>
      </c>
      <c r="F1391" s="4">
        <v>3151.01611328125</v>
      </c>
      <c r="I1391" s="2">
        <v>94.88446044921875</v>
      </c>
      <c r="J1391" s="5">
        <v>-82.986335754394531</v>
      </c>
    </row>
    <row r="1392">
      <c r="A1392" s="2">
        <v>94.980270385742188</v>
      </c>
      <c r="B1392" s="4">
        <v>3164.343017578125</v>
      </c>
      <c r="E1392" s="2">
        <v>94.93841552734375</v>
      </c>
      <c r="F1392" s="4">
        <v>3146.340576171875</v>
      </c>
      <c r="I1392" s="2">
        <v>94.93841552734375</v>
      </c>
      <c r="J1392" s="5">
        <v>-83.053176879882813</v>
      </c>
    </row>
    <row r="1393">
      <c r="A1393" s="2">
        <v>94.992362976074219</v>
      </c>
      <c r="B1393" s="4">
        <v>3126.302978515625</v>
      </c>
      <c r="E1393" s="2">
        <v>94.992362976074219</v>
      </c>
      <c r="F1393" s="4">
        <v>3141.66259765625</v>
      </c>
      <c r="I1393" s="2">
        <v>94.992362976074219</v>
      </c>
      <c r="J1393" s="5">
        <v>-83.120162963867188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20.000907897949219</v>
      </c>
      <c r="B3" s="4">
        <v>3345.796630859375</v>
      </c>
      <c r="E3" s="2">
        <v>20.000907897949219</v>
      </c>
      <c r="F3" s="4">
        <v>3341.49365234375</v>
      </c>
      <c r="I3" s="2">
        <v>20.000907897949219</v>
      </c>
      <c r="J3" s="5">
        <v>-50.670341491699219</v>
      </c>
    </row>
    <row r="4">
      <c r="A4" s="2">
        <v>20.001743316650391</v>
      </c>
      <c r="B4" s="4">
        <v>3339.669921875</v>
      </c>
      <c r="E4" s="2">
        <v>20.054859161376953</v>
      </c>
      <c r="F4" s="4">
        <v>3339.043212890625</v>
      </c>
      <c r="I4" s="2">
        <v>20.054859161376953</v>
      </c>
      <c r="J4" s="5">
        <v>-50.587104797363281</v>
      </c>
    </row>
    <row r="5">
      <c r="A5" s="2">
        <v>20.006875991821289</v>
      </c>
      <c r="B5" s="4">
        <v>3335.387939453125</v>
      </c>
      <c r="E5" s="2">
        <v>20.108808517456055</v>
      </c>
      <c r="F5" s="4">
        <v>3336.58203125</v>
      </c>
      <c r="I5" s="2">
        <v>20.108808517456055</v>
      </c>
      <c r="J5" s="5">
        <v>-50.503391265869141</v>
      </c>
    </row>
    <row r="6">
      <c r="A6" s="2">
        <v>20.009567260742188</v>
      </c>
      <c r="B6" s="4">
        <v>3344.946044921875</v>
      </c>
      <c r="E6" s="2">
        <v>20.162759780883789</v>
      </c>
      <c r="F6" s="4">
        <v>3334.10888671875</v>
      </c>
      <c r="I6" s="2">
        <v>20.162759780883789</v>
      </c>
      <c r="J6" s="5">
        <v>-50.419197082519531</v>
      </c>
    </row>
    <row r="7">
      <c r="A7" s="2">
        <v>20.018840789794922</v>
      </c>
      <c r="B7" s="4">
        <v>3336.453857421875</v>
      </c>
      <c r="E7" s="2">
        <v>20.216711044311523</v>
      </c>
      <c r="F7" s="4">
        <v>3331.62255859375</v>
      </c>
      <c r="I7" s="2">
        <v>20.216711044311523</v>
      </c>
      <c r="J7" s="5">
        <v>-50.334526062011719</v>
      </c>
    </row>
    <row r="8">
      <c r="A8" s="2">
        <v>20.025426864624023</v>
      </c>
      <c r="B8" s="4">
        <v>3328.982177734375</v>
      </c>
      <c r="E8" s="2">
        <v>20.270660400390625</v>
      </c>
      <c r="F8" s="4">
        <v>3329.12255859375</v>
      </c>
      <c r="I8" s="2">
        <v>20.270660400390625</v>
      </c>
      <c r="J8" s="5">
        <v>-50.249393463134766</v>
      </c>
    </row>
    <row r="9">
      <c r="A9" s="2">
        <v>20.045551300048828</v>
      </c>
      <c r="B9" s="4">
        <v>3340.885009765625</v>
      </c>
      <c r="E9" s="2">
        <v>20.324611663818359</v>
      </c>
      <c r="F9" s="4">
        <v>3326.60791015625</v>
      </c>
      <c r="I9" s="2">
        <v>20.324611663818359</v>
      </c>
      <c r="J9" s="5">
        <v>-50.163799285888672</v>
      </c>
    </row>
    <row r="10">
      <c r="A10" s="2">
        <v>20.054004669189453</v>
      </c>
      <c r="B10" s="4">
        <v>3332.802978515625</v>
      </c>
      <c r="E10" s="2">
        <v>20.378562927246094</v>
      </c>
      <c r="F10" s="4">
        <v>3324.078857421875</v>
      </c>
      <c r="I10" s="2">
        <v>20.378562927246094</v>
      </c>
      <c r="J10" s="5">
        <v>-50.077762603759766</v>
      </c>
    </row>
    <row r="11">
      <c r="A11" s="2">
        <v>20.079843521118164</v>
      </c>
      <c r="B11" s="4">
        <v>3340.921142578125</v>
      </c>
      <c r="E11" s="2">
        <v>20.432514190673828</v>
      </c>
      <c r="F11" s="4">
        <v>3321.53466796875</v>
      </c>
      <c r="I11" s="2">
        <v>20.432514190673828</v>
      </c>
      <c r="J11" s="5">
        <v>-49.991298675537109</v>
      </c>
    </row>
    <row r="12">
      <c r="A12" s="2">
        <v>20.091716766357422</v>
      </c>
      <c r="B12" s="4">
        <v>3335.972412109375</v>
      </c>
      <c r="E12" s="2">
        <v>20.48646354675293</v>
      </c>
      <c r="F12" s="4">
        <v>3318.9755859375</v>
      </c>
      <c r="I12" s="2">
        <v>20.48646354675293</v>
      </c>
      <c r="J12" s="5">
        <v>-49.9044303894043</v>
      </c>
    </row>
    <row r="13">
      <c r="A13" s="2">
        <v>20.122550964355469</v>
      </c>
      <c r="B13" s="4">
        <v>3335.268798828125</v>
      </c>
      <c r="E13" s="2">
        <v>20.540414810180664</v>
      </c>
      <c r="F13" s="4">
        <v>3316.402099609375</v>
      </c>
      <c r="I13" s="2">
        <v>20.540414810180664</v>
      </c>
      <c r="J13" s="5">
        <v>-49.817180633544922</v>
      </c>
    </row>
    <row r="14">
      <c r="A14" s="2">
        <v>20.13648796081543</v>
      </c>
      <c r="B14" s="4">
        <v>3336.864013671875</v>
      </c>
      <c r="E14" s="2">
        <v>20.5943660736084</v>
      </c>
      <c r="F14" s="4">
        <v>3313.815673828125</v>
      </c>
      <c r="I14" s="2">
        <v>20.5943660736084</v>
      </c>
      <c r="J14" s="5">
        <v>-49.729572296142578</v>
      </c>
    </row>
    <row r="15">
      <c r="A15" s="2">
        <v>20.172563552856445</v>
      </c>
      <c r="B15" s="4">
        <v>3329.7451171875</v>
      </c>
      <c r="E15" s="2">
        <v>20.6483154296875</v>
      </c>
      <c r="F15" s="4">
        <v>3311.21923828125</v>
      </c>
      <c r="I15" s="2">
        <v>20.6483154296875</v>
      </c>
      <c r="J15" s="5">
        <v>-49.641643524169922</v>
      </c>
    </row>
    <row r="16">
      <c r="A16" s="2">
        <v>20.188047409057617</v>
      </c>
      <c r="B16" s="4">
        <v>3322.521728515625</v>
      </c>
      <c r="E16" s="2">
        <v>20.702266693115234</v>
      </c>
      <c r="F16" s="4">
        <v>3308.616455078125</v>
      </c>
      <c r="I16" s="2">
        <v>20.702266693115234</v>
      </c>
      <c r="J16" s="5">
        <v>-49.553421020507813</v>
      </c>
    </row>
    <row r="17">
      <c r="A17" s="2">
        <v>20.230716705322266</v>
      </c>
      <c r="B17" s="4">
        <v>3331.35595703125</v>
      </c>
      <c r="E17" s="2">
        <v>20.756217956542969</v>
      </c>
      <c r="F17" s="4">
        <v>3306.012451171875</v>
      </c>
      <c r="I17" s="2">
        <v>20.756217956542969</v>
      </c>
      <c r="J17" s="5">
        <v>-49.464942932128906</v>
      </c>
    </row>
    <row r="18">
      <c r="A18" s="2">
        <v>20.248710632324219</v>
      </c>
      <c r="B18" s="4">
        <v>3323.006103515625</v>
      </c>
      <c r="E18" s="2">
        <v>20.81016731262207</v>
      </c>
      <c r="F18" s="4">
        <v>3303.414794921875</v>
      </c>
      <c r="I18" s="2">
        <v>20.81016731262207</v>
      </c>
      <c r="J18" s="5">
        <v>-49.376247406005859</v>
      </c>
    </row>
    <row r="19">
      <c r="A19" s="2">
        <v>20.297908782958984</v>
      </c>
      <c r="B19" s="4">
        <v>3323.484130859375</v>
      </c>
      <c r="E19" s="2">
        <v>20.864118576049805</v>
      </c>
      <c r="F19" s="4">
        <v>3300.831787109375</v>
      </c>
      <c r="I19" s="2">
        <v>20.864118576049805</v>
      </c>
      <c r="J19" s="5">
        <v>-49.287372589111328</v>
      </c>
    </row>
    <row r="20">
      <c r="A20" s="2">
        <v>20.317899703979492</v>
      </c>
      <c r="B20" s="4">
        <v>3335.30810546875</v>
      </c>
      <c r="E20" s="2">
        <v>20.918069839477539</v>
      </c>
      <c r="F20" s="4">
        <v>3298.265625</v>
      </c>
      <c r="I20" s="2">
        <v>20.918069839477539</v>
      </c>
      <c r="J20" s="5">
        <v>-49.198360443115234</v>
      </c>
    </row>
    <row r="21">
      <c r="A21" s="2">
        <v>20.371198654174805</v>
      </c>
      <c r="B21" s="4">
        <v>3324.9853515625</v>
      </c>
      <c r="E21" s="2">
        <v>20.972021102905273</v>
      </c>
      <c r="F21" s="4">
        <v>3295.691650390625</v>
      </c>
      <c r="I21" s="2">
        <v>20.972021102905273</v>
      </c>
      <c r="J21" s="5">
        <v>-49.1092643737793</v>
      </c>
    </row>
    <row r="22">
      <c r="A22" s="2">
        <v>20.393390655517578</v>
      </c>
      <c r="B22" s="4">
        <v>3321.438232421875</v>
      </c>
      <c r="E22" s="2">
        <v>21.025970458984375</v>
      </c>
      <c r="F22" s="4">
        <v>3292.928955078125</v>
      </c>
      <c r="I22" s="2">
        <v>21.025970458984375</v>
      </c>
      <c r="J22" s="5">
        <v>-49.020133972167969</v>
      </c>
    </row>
    <row r="23">
      <c r="A23" s="2">
        <v>20.448984146118164</v>
      </c>
      <c r="B23" s="4">
        <v>3310.0693359375</v>
      </c>
      <c r="E23" s="2">
        <v>21.079921722412109</v>
      </c>
      <c r="F23" s="4">
        <v>3290.163330078125</v>
      </c>
      <c r="I23" s="2">
        <v>21.079921722412109</v>
      </c>
      <c r="J23" s="5">
        <v>-48.931011199951172</v>
      </c>
    </row>
    <row r="24">
      <c r="A24" s="2">
        <v>20.474054336547852</v>
      </c>
      <c r="B24" s="4">
        <v>3316.221435546875</v>
      </c>
      <c r="E24" s="2">
        <v>21.133872985839844</v>
      </c>
      <c r="F24" s="4">
        <v>3287.394287109375</v>
      </c>
      <c r="I24" s="2">
        <v>21.133872985839844</v>
      </c>
      <c r="J24" s="5">
        <v>-48.841953277587891</v>
      </c>
    </row>
    <row r="25">
      <c r="A25" s="2">
        <v>20.533912658691406</v>
      </c>
      <c r="B25" s="4">
        <v>3315.143310546875</v>
      </c>
      <c r="E25" s="2">
        <v>21.187822341918945</v>
      </c>
      <c r="F25" s="4">
        <v>3284.622802734375</v>
      </c>
      <c r="I25" s="2">
        <v>21.187822341918945</v>
      </c>
      <c r="J25" s="5">
        <v>-48.753025054931641</v>
      </c>
    </row>
    <row r="26">
      <c r="A26" s="2">
        <v>20.559791564941406</v>
      </c>
      <c r="B26" s="4">
        <v>3311.698974609375</v>
      </c>
      <c r="E26" s="2">
        <v>21.24177360534668</v>
      </c>
      <c r="F26" s="4">
        <v>3281.847900390625</v>
      </c>
      <c r="I26" s="2">
        <v>21.24177360534668</v>
      </c>
      <c r="J26" s="5">
        <v>-48.664272308349609</v>
      </c>
    </row>
    <row r="27">
      <c r="A27" s="2">
        <v>20.624422073364258</v>
      </c>
      <c r="B27" s="4">
        <v>3321.218505859375</v>
      </c>
      <c r="E27" s="2">
        <v>21.295724868774414</v>
      </c>
      <c r="F27" s="4">
        <v>3279.06640625</v>
      </c>
      <c r="I27" s="2">
        <v>21.295724868774414</v>
      </c>
      <c r="J27" s="5">
        <v>-48.575759887695313</v>
      </c>
    </row>
    <row r="28">
      <c r="A28" s="2">
        <v>20.65125846862793</v>
      </c>
      <c r="B28" s="4">
        <v>3310.835205078125</v>
      </c>
      <c r="E28" s="2">
        <v>21.349674224853516</v>
      </c>
      <c r="F28" s="4">
        <v>3276.2734375</v>
      </c>
      <c r="I28" s="2">
        <v>21.349674224853516</v>
      </c>
      <c r="J28" s="5">
        <v>-48.487552642822266</v>
      </c>
    </row>
    <row r="29">
      <c r="A29" s="2">
        <v>20.71961784362793</v>
      </c>
      <c r="B29" s="4">
        <v>3310.213134765625</v>
      </c>
      <c r="E29" s="2">
        <v>21.40362548828125</v>
      </c>
      <c r="F29" s="4">
        <v>3273.47314453125</v>
      </c>
      <c r="I29" s="2">
        <v>21.40362548828125</v>
      </c>
      <c r="J29" s="5">
        <v>-48.399711608886719</v>
      </c>
    </row>
    <row r="30">
      <c r="A30" s="2">
        <v>20.748737335205078</v>
      </c>
      <c r="B30" s="4">
        <v>3320.763427734375</v>
      </c>
      <c r="E30" s="2">
        <v>21.457576751708984</v>
      </c>
      <c r="F30" s="4">
        <v>3270.674072265625</v>
      </c>
      <c r="I30" s="2">
        <v>21.457576751708984</v>
      </c>
      <c r="J30" s="5">
        <v>-48.312297821044922</v>
      </c>
    </row>
    <row r="31">
      <c r="A31" s="2">
        <v>20.820775985717773</v>
      </c>
      <c r="B31" s="4">
        <v>3309.149658203125</v>
      </c>
      <c r="E31" s="2">
        <v>21.511528015136719</v>
      </c>
      <c r="F31" s="4">
        <v>3267.8857421875</v>
      </c>
      <c r="I31" s="2">
        <v>21.511528015136719</v>
      </c>
      <c r="J31" s="5">
        <v>-48.225372314453125</v>
      </c>
    </row>
    <row r="32">
      <c r="A32" s="2">
        <v>20.849773406982422</v>
      </c>
      <c r="B32" s="4">
        <v>3310.842041015625</v>
      </c>
      <c r="E32" s="2">
        <v>21.56547737121582</v>
      </c>
      <c r="F32" s="4">
        <v>3265.1181640625</v>
      </c>
      <c r="I32" s="2">
        <v>21.56547737121582</v>
      </c>
      <c r="J32" s="5">
        <v>-48.139003753662109</v>
      </c>
    </row>
    <row r="33">
      <c r="A33" s="2">
        <v>20.925600051879883</v>
      </c>
      <c r="B33" s="4">
        <v>3307.9375</v>
      </c>
      <c r="E33" s="2">
        <v>21.619428634643555</v>
      </c>
      <c r="F33" s="4">
        <v>3262.381591796875</v>
      </c>
      <c r="I33" s="2">
        <v>21.619428634643555</v>
      </c>
      <c r="J33" s="5">
        <v>-48.053237915039063</v>
      </c>
    </row>
    <row r="34">
      <c r="A34" s="2">
        <v>20.955574035644531</v>
      </c>
      <c r="B34" s="4">
        <v>3296.093017578125</v>
      </c>
      <c r="E34" s="2">
        <v>21.673379898071289</v>
      </c>
      <c r="F34" s="4">
        <v>3259.688232421875</v>
      </c>
      <c r="I34" s="2">
        <v>21.673379898071289</v>
      </c>
      <c r="J34" s="5">
        <v>-47.968132019042969</v>
      </c>
    </row>
    <row r="35">
      <c r="A35" s="2">
        <v>21.029312133789063</v>
      </c>
      <c r="B35" s="4">
        <v>3289.081787109375</v>
      </c>
      <c r="E35" s="2">
        <v>21.727329254150391</v>
      </c>
      <c r="F35" s="4">
        <v>3257.0439453125</v>
      </c>
      <c r="I35" s="2">
        <v>21.727329254150391</v>
      </c>
      <c r="J35" s="5">
        <v>-47.883731842041016</v>
      </c>
    </row>
    <row r="36">
      <c r="A36" s="2">
        <v>21.059919357299805</v>
      </c>
      <c r="B36" s="4">
        <v>3291.2197265625</v>
      </c>
      <c r="E36" s="2">
        <v>21.781280517578125</v>
      </c>
      <c r="F36" s="4">
        <v>3254.439697265625</v>
      </c>
      <c r="I36" s="2">
        <v>21.781280517578125</v>
      </c>
      <c r="J36" s="5">
        <v>-47.800071716308594</v>
      </c>
    </row>
    <row r="37">
      <c r="A37" s="2">
        <v>21.137657165527344</v>
      </c>
      <c r="B37" s="4">
        <v>3290.59326171875</v>
      </c>
      <c r="E37" s="2">
        <v>21.835231781005859</v>
      </c>
      <c r="F37" s="4">
        <v>3251.859619140625</v>
      </c>
      <c r="I37" s="2">
        <v>21.835231781005859</v>
      </c>
      <c r="J37" s="5">
        <v>-47.7171745300293</v>
      </c>
    </row>
    <row r="38">
      <c r="A38" s="2">
        <v>21.168375015258789</v>
      </c>
      <c r="B38" s="4">
        <v>3281.09375</v>
      </c>
      <c r="E38" s="2">
        <v>21.889181137084961</v>
      </c>
      <c r="F38" s="4">
        <v>3249.28759765625</v>
      </c>
      <c r="I38" s="2">
        <v>21.889181137084961</v>
      </c>
      <c r="J38" s="5">
        <v>-47.635059356689453</v>
      </c>
    </row>
    <row r="39">
      <c r="A39" s="2">
        <v>21.247955322265625</v>
      </c>
      <c r="B39" s="4">
        <v>3280.675048828125</v>
      </c>
      <c r="E39" s="2">
        <v>21.943132400512695</v>
      </c>
      <c r="F39" s="4">
        <v>3246.711669921875</v>
      </c>
      <c r="I39" s="2">
        <v>21.943132400512695</v>
      </c>
      <c r="J39" s="5">
        <v>-47.553707122802734</v>
      </c>
    </row>
    <row r="40">
      <c r="A40" s="2">
        <v>21.279272079467773</v>
      </c>
      <c r="B40" s="4">
        <v>3277.51025390625</v>
      </c>
      <c r="E40" s="2">
        <v>21.99708366394043</v>
      </c>
      <c r="F40" s="4">
        <v>3244.13427734375</v>
      </c>
      <c r="I40" s="2">
        <v>21.99708366394043</v>
      </c>
      <c r="J40" s="5">
        <v>-47.473098754882813</v>
      </c>
    </row>
    <row r="41">
      <c r="A41" s="2">
        <v>21.356849670410156</v>
      </c>
      <c r="B41" s="4">
        <v>3272.953857421875</v>
      </c>
      <c r="E41" s="2">
        <v>22.051034927368164</v>
      </c>
      <c r="F41" s="4">
        <v>3241.559326171875</v>
      </c>
      <c r="I41" s="2">
        <v>22.051034927368164</v>
      </c>
      <c r="J41" s="5">
        <v>-47.393184661865234</v>
      </c>
    </row>
    <row r="42">
      <c r="A42" s="2">
        <v>21.389301300048828</v>
      </c>
      <c r="B42" s="4">
        <v>3259.77685546875</v>
      </c>
      <c r="E42" s="2">
        <v>22.104984283447266</v>
      </c>
      <c r="F42" s="4">
        <v>3238.9892578125</v>
      </c>
      <c r="I42" s="2">
        <v>22.104984283447266</v>
      </c>
      <c r="J42" s="5">
        <v>-47.313888549804688</v>
      </c>
    </row>
    <row r="43">
      <c r="A43" s="2">
        <v>21.467216491699219</v>
      </c>
      <c r="B43" s="4">
        <v>3267.277587890625</v>
      </c>
      <c r="E43" s="2">
        <v>22.158935546875</v>
      </c>
      <c r="F43" s="4">
        <v>3236.427001953125</v>
      </c>
      <c r="I43" s="2">
        <v>22.158935546875</v>
      </c>
      <c r="J43" s="5">
        <v>-47.235088348388672</v>
      </c>
    </row>
    <row r="44">
      <c r="A44" s="2">
        <v>21.499332427978516</v>
      </c>
      <c r="B44" s="4">
        <v>3268.0673828125</v>
      </c>
      <c r="E44" s="2">
        <v>22.212886810302734</v>
      </c>
      <c r="F44" s="4">
        <v>3233.874755859375</v>
      </c>
      <c r="I44" s="2">
        <v>22.212886810302734</v>
      </c>
      <c r="J44" s="5">
        <v>-47.156623840332031</v>
      </c>
    </row>
    <row r="45">
      <c r="A45" s="2">
        <v>21.577688217163086</v>
      </c>
      <c r="B45" s="4">
        <v>3262.513427734375</v>
      </c>
      <c r="E45" s="2">
        <v>22.266836166381836</v>
      </c>
      <c r="F45" s="4">
        <v>3231.32763671875</v>
      </c>
      <c r="I45" s="2">
        <v>22.266836166381836</v>
      </c>
      <c r="J45" s="5">
        <v>-47.0782585144043</v>
      </c>
    </row>
    <row r="46">
      <c r="A46" s="2">
        <v>21.610158920288086</v>
      </c>
      <c r="B46" s="4">
        <v>3259.5048828125</v>
      </c>
      <c r="E46" s="2">
        <v>22.32078742980957</v>
      </c>
      <c r="F46" s="4">
        <v>3228.7763671875</v>
      </c>
      <c r="I46" s="2">
        <v>22.32078742980957</v>
      </c>
      <c r="J46" s="5">
        <v>-46.999649047851563</v>
      </c>
    </row>
    <row r="47">
      <c r="A47" s="2">
        <v>21.687387466430664</v>
      </c>
      <c r="B47" s="4">
        <v>3258.126220703125</v>
      </c>
      <c r="E47" s="2">
        <v>22.374738693237305</v>
      </c>
      <c r="F47" s="4">
        <v>3226.21630859375</v>
      </c>
      <c r="I47" s="2">
        <v>22.374738693237305</v>
      </c>
      <c r="J47" s="5">
        <v>-46.920322418212891</v>
      </c>
    </row>
    <row r="48">
      <c r="A48" s="2">
        <v>21.71803092956543</v>
      </c>
      <c r="B48" s="4">
        <v>3248.483154296875</v>
      </c>
      <c r="E48" s="2">
        <v>22.428688049316406</v>
      </c>
      <c r="F48" s="4">
        <v>3223.652587890625</v>
      </c>
      <c r="I48" s="2">
        <v>22.428688049316406</v>
      </c>
      <c r="J48" s="5">
        <v>-46.839645385742188</v>
      </c>
    </row>
    <row r="49">
      <c r="A49" s="2">
        <v>21.79454231262207</v>
      </c>
      <c r="B49" s="4">
        <v>3257.40869140625</v>
      </c>
      <c r="E49" s="2">
        <v>22.482639312744141</v>
      </c>
      <c r="F49" s="4">
        <v>3221.089111328125</v>
      </c>
      <c r="I49" s="2">
        <v>22.482639312744141</v>
      </c>
      <c r="J49" s="5">
        <v>-46.756793975830078</v>
      </c>
    </row>
    <row r="50">
      <c r="A50" s="2">
        <v>21.826837539672852</v>
      </c>
      <c r="B50" s="4">
        <v>3265.28955078125</v>
      </c>
      <c r="E50" s="2">
        <v>22.536590576171875</v>
      </c>
      <c r="F50" s="4">
        <v>3218.5302734375</v>
      </c>
      <c r="I50" s="2">
        <v>22.536590576171875</v>
      </c>
      <c r="J50" s="5">
        <v>-46.670806884765625</v>
      </c>
    </row>
    <row r="51">
      <c r="A51" s="2">
        <v>21.903863906860352</v>
      </c>
      <c r="B51" s="4">
        <v>3249.79345703125</v>
      </c>
      <c r="E51" s="2">
        <v>22.590539932250977</v>
      </c>
      <c r="F51" s="4">
        <v>3215.98486328125</v>
      </c>
      <c r="I51" s="2">
        <v>22.590539932250977</v>
      </c>
      <c r="J51" s="5">
        <v>-46.580810546875</v>
      </c>
    </row>
    <row r="52">
      <c r="A52" s="2">
        <v>21.93608283996582</v>
      </c>
      <c r="B52" s="4">
        <v>3249.037841796875</v>
      </c>
      <c r="E52" s="2">
        <v>22.644491195678711</v>
      </c>
      <c r="F52" s="4">
        <v>3213.4619140625</v>
      </c>
      <c r="I52" s="2">
        <v>22.644491195678711</v>
      </c>
      <c r="J52" s="5">
        <v>-46.517196655273438</v>
      </c>
    </row>
    <row r="53">
      <c r="A53" s="2">
        <v>22.01506233215332</v>
      </c>
      <c r="B53" s="4">
        <v>3242.56103515625</v>
      </c>
      <c r="E53" s="2">
        <v>22.698442459106445</v>
      </c>
      <c r="F53" s="4">
        <v>3210.97119140625</v>
      </c>
      <c r="I53" s="2">
        <v>22.698442459106445</v>
      </c>
      <c r="J53" s="5">
        <v>-46.456104278564453</v>
      </c>
    </row>
    <row r="54">
      <c r="A54" s="2">
        <v>22.046468734741211</v>
      </c>
      <c r="B54" s="4">
        <v>3247.3759765625</v>
      </c>
      <c r="E54" s="2">
        <v>22.75239372253418</v>
      </c>
      <c r="F54" s="4">
        <v>3208.522705078125</v>
      </c>
      <c r="I54" s="2">
        <v>22.75239372253418</v>
      </c>
      <c r="J54" s="5">
        <v>-46.397724151611328</v>
      </c>
    </row>
    <row r="55">
      <c r="A55" s="2">
        <v>22.1239070892334</v>
      </c>
      <c r="B55" s="4">
        <v>3240.023193359375</v>
      </c>
      <c r="E55" s="2">
        <v>22.806343078613281</v>
      </c>
      <c r="F55" s="4">
        <v>3206.117919921875</v>
      </c>
      <c r="I55" s="2">
        <v>22.806343078613281</v>
      </c>
      <c r="J55" s="5">
        <v>-46.342243194580078</v>
      </c>
    </row>
    <row r="56">
      <c r="A56" s="2">
        <v>22.155172348022461</v>
      </c>
      <c r="B56" s="4">
        <v>3236.367431640625</v>
      </c>
      <c r="E56" s="2">
        <v>22.860294342041016</v>
      </c>
      <c r="F56" s="4">
        <v>3203.752197265625</v>
      </c>
      <c r="I56" s="2">
        <v>22.860294342041016</v>
      </c>
      <c r="J56" s="5">
        <v>-46.289813995361328</v>
      </c>
    </row>
    <row r="57">
      <c r="A57" s="2">
        <v>22.233560562133789</v>
      </c>
      <c r="B57" s="4">
        <v>3237.294189453125</v>
      </c>
      <c r="E57" s="2">
        <v>22.91424560546875</v>
      </c>
      <c r="F57" s="4">
        <v>3201.42578125</v>
      </c>
      <c r="I57" s="2">
        <v>22.91424560546875</v>
      </c>
      <c r="J57" s="5">
        <v>-46.2405891418457</v>
      </c>
    </row>
    <row r="58">
      <c r="A58" s="2">
        <v>22.265068054199219</v>
      </c>
      <c r="B58" s="4">
        <v>3234.04931640625</v>
      </c>
      <c r="E58" s="2">
        <v>22.968194961547852</v>
      </c>
      <c r="F58" s="4">
        <v>3199.13916015625</v>
      </c>
      <c r="I58" s="2">
        <v>22.968194961547852</v>
      </c>
      <c r="J58" s="5">
        <v>-46.194709777832031</v>
      </c>
    </row>
    <row r="59">
      <c r="A59" s="2">
        <v>22.344507217407227</v>
      </c>
      <c r="B59" s="4">
        <v>3218.696044921875</v>
      </c>
      <c r="E59" s="2">
        <v>23.022146224975586</v>
      </c>
      <c r="F59" s="4">
        <v>3196.886474609375</v>
      </c>
      <c r="I59" s="2">
        <v>23.022146224975586</v>
      </c>
      <c r="J59" s="5">
        <v>-46.152305603027344</v>
      </c>
    </row>
    <row r="60">
      <c r="A60" s="2">
        <v>22.376548767089844</v>
      </c>
      <c r="B60" s="4">
        <v>3224.48486328125</v>
      </c>
      <c r="E60" s="2">
        <v>23.07609748840332</v>
      </c>
      <c r="F60" s="4">
        <v>3194.658935546875</v>
      </c>
      <c r="I60" s="2">
        <v>23.07609748840332</v>
      </c>
      <c r="J60" s="5">
        <v>-46.113491058349609</v>
      </c>
    </row>
    <row r="61">
      <c r="A61" s="2">
        <v>22.454587936401367</v>
      </c>
      <c r="B61" s="4">
        <v>3218.313232421875</v>
      </c>
      <c r="E61" s="2">
        <v>23.130046844482422</v>
      </c>
      <c r="F61" s="4">
        <v>3192.44921875</v>
      </c>
      <c r="I61" s="2">
        <v>23.130046844482422</v>
      </c>
      <c r="J61" s="5">
        <v>-46.078384399414063</v>
      </c>
    </row>
    <row r="62">
      <c r="A62" s="2">
        <v>22.486238479614258</v>
      </c>
      <c r="B62" s="4">
        <v>3220.54931640625</v>
      </c>
      <c r="E62" s="2">
        <v>23.183998107910156</v>
      </c>
      <c r="F62" s="4">
        <v>3190.24951171875</v>
      </c>
      <c r="I62" s="2">
        <v>23.183998107910156</v>
      </c>
      <c r="J62" s="5">
        <v>-46.047088623046875</v>
      </c>
    </row>
    <row r="63">
      <c r="A63" s="2">
        <v>22.562530517578125</v>
      </c>
      <c r="B63" s="4">
        <v>3222.543701171875</v>
      </c>
      <c r="E63" s="2">
        <v>23.237949371337891</v>
      </c>
      <c r="F63" s="4">
        <v>3188.047119140625</v>
      </c>
      <c r="I63" s="2">
        <v>23.237949371337891</v>
      </c>
      <c r="J63" s="5">
        <v>-46.019737243652344</v>
      </c>
    </row>
    <row r="64">
      <c r="A64" s="2">
        <v>22.594173431396484</v>
      </c>
      <c r="B64" s="4">
        <v>3215.588134765625</v>
      </c>
      <c r="E64" s="2">
        <v>23.291900634765625</v>
      </c>
      <c r="F64" s="4">
        <v>3185.832275390625</v>
      </c>
      <c r="I64" s="2">
        <v>23.291900634765625</v>
      </c>
      <c r="J64" s="5">
        <v>-45.996463775634766</v>
      </c>
    </row>
    <row r="65">
      <c r="A65" s="2">
        <v>22.671760559082031</v>
      </c>
      <c r="B65" s="4">
        <v>3206.375</v>
      </c>
      <c r="E65" s="2">
        <v>23.345849990844727</v>
      </c>
      <c r="F65" s="4">
        <v>3183.603271484375</v>
      </c>
      <c r="I65" s="2">
        <v>23.345849990844727</v>
      </c>
      <c r="J65" s="5">
        <v>-45.977413177490234</v>
      </c>
    </row>
    <row r="66">
      <c r="A66" s="2">
        <v>22.702919006347656</v>
      </c>
      <c r="B66" s="4">
        <v>3196.57421875</v>
      </c>
      <c r="E66" s="2">
        <v>23.399801254272461</v>
      </c>
      <c r="F66" s="4">
        <v>3181.354736328125</v>
      </c>
      <c r="I66" s="2">
        <v>23.399801254272461</v>
      </c>
      <c r="J66" s="5">
        <v>-45.962726593017578</v>
      </c>
    </row>
    <row r="67">
      <c r="A67" s="2">
        <v>22.780496597290039</v>
      </c>
      <c r="B67" s="4">
        <v>3207.6767578125</v>
      </c>
      <c r="E67" s="2">
        <v>23.453752517700195</v>
      </c>
      <c r="F67" s="4">
        <v>3179.077392578125</v>
      </c>
      <c r="I67" s="2">
        <v>23.453752517700195</v>
      </c>
      <c r="J67" s="5">
        <v>-45.952548980712891</v>
      </c>
    </row>
    <row r="68">
      <c r="A68" s="2">
        <v>22.813072204589844</v>
      </c>
      <c r="B68" s="4">
        <v>3199.64501953125</v>
      </c>
      <c r="E68" s="2">
        <v>23.507701873779297</v>
      </c>
      <c r="F68" s="4">
        <v>3176.759033203125</v>
      </c>
      <c r="I68" s="2">
        <v>23.507701873779297</v>
      </c>
      <c r="J68" s="5">
        <v>-45.946990966796875</v>
      </c>
    </row>
    <row r="69">
      <c r="A69" s="2">
        <v>22.890480041503906</v>
      </c>
      <c r="B69" s="4">
        <v>3213.338134765625</v>
      </c>
      <c r="E69" s="2">
        <v>23.561653137207031</v>
      </c>
      <c r="F69" s="4">
        <v>3174.3876953125</v>
      </c>
      <c r="I69" s="2">
        <v>23.561653137207031</v>
      </c>
      <c r="J69" s="5">
        <v>-45.94610595703125</v>
      </c>
    </row>
    <row r="70">
      <c r="A70" s="2">
        <v>22.922567367553711</v>
      </c>
      <c r="B70" s="4">
        <v>3197.827880859375</v>
      </c>
      <c r="E70" s="2">
        <v>23.615604400634766</v>
      </c>
      <c r="F70" s="4">
        <v>3171.965087890625</v>
      </c>
      <c r="I70" s="2">
        <v>23.615604400634766</v>
      </c>
      <c r="J70" s="5">
        <v>-45.949901580810547</v>
      </c>
    </row>
    <row r="71">
      <c r="A71" s="2">
        <v>23.001632690429688</v>
      </c>
      <c r="B71" s="4">
        <v>3203.941650390625</v>
      </c>
      <c r="E71" s="2">
        <v>23.669553756713867</v>
      </c>
      <c r="F71" s="4">
        <v>3169.505126953125</v>
      </c>
      <c r="I71" s="2">
        <v>23.669553756713867</v>
      </c>
      <c r="J71" s="5">
        <v>-45.958316802978516</v>
      </c>
    </row>
    <row r="72">
      <c r="A72" s="2">
        <v>23.032930374145508</v>
      </c>
      <c r="B72" s="4">
        <v>3205.38427734375</v>
      </c>
      <c r="E72" s="2">
        <v>23.7235050201416</v>
      </c>
      <c r="F72" s="4">
        <v>3167.022216796875</v>
      </c>
      <c r="I72" s="2">
        <v>23.7235050201416</v>
      </c>
      <c r="J72" s="5">
        <v>-45.971233367919922</v>
      </c>
    </row>
    <row r="73">
      <c r="A73" s="2">
        <v>23.111471176147461</v>
      </c>
      <c r="B73" s="4">
        <v>3192.26708984375</v>
      </c>
      <c r="E73" s="2">
        <v>23.777456283569336</v>
      </c>
      <c r="F73" s="4">
        <v>3164.525634765625</v>
      </c>
      <c r="I73" s="2">
        <v>23.777456283569336</v>
      </c>
      <c r="J73" s="5">
        <v>-45.988468170166016</v>
      </c>
    </row>
    <row r="74">
      <c r="A74" s="2">
        <v>23.143112182617188</v>
      </c>
      <c r="B74" s="4">
        <v>3188.06005859375</v>
      </c>
      <c r="E74" s="2">
        <v>23.83140754699707</v>
      </c>
      <c r="F74" s="4">
        <v>3162.0205078125</v>
      </c>
      <c r="I74" s="2">
        <v>23.83140754699707</v>
      </c>
      <c r="J74" s="5">
        <v>-46.009773254394531</v>
      </c>
    </row>
    <row r="75">
      <c r="A75" s="2">
        <v>23.219915390014648</v>
      </c>
      <c r="B75" s="4">
        <v>3183.9462890625</v>
      </c>
      <c r="E75" s="2">
        <v>23.885356903076172</v>
      </c>
      <c r="F75" s="4">
        <v>3159.505615234375</v>
      </c>
      <c r="I75" s="2">
        <v>23.885356903076172</v>
      </c>
      <c r="J75" s="5">
        <v>-46.034820556640625</v>
      </c>
    </row>
    <row r="76">
      <c r="A76" s="2">
        <v>23.252580642700195</v>
      </c>
      <c r="B76" s="4">
        <v>3186.264892578125</v>
      </c>
      <c r="E76" s="2">
        <v>23.939308166503906</v>
      </c>
      <c r="F76" s="4">
        <v>3156.981201171875</v>
      </c>
      <c r="I76" s="2">
        <v>23.939308166503906</v>
      </c>
      <c r="J76" s="5">
        <v>-46.063224792480469</v>
      </c>
    </row>
    <row r="77">
      <c r="A77" s="2">
        <v>23.328254699707031</v>
      </c>
      <c r="B77" s="4">
        <v>3190.495361328125</v>
      </c>
      <c r="E77" s="2">
        <v>23.993259429931641</v>
      </c>
      <c r="F77" s="4">
        <v>3154.446533203125</v>
      </c>
      <c r="I77" s="2">
        <v>23.993259429931641</v>
      </c>
      <c r="J77" s="5">
        <v>-46.094505310058594</v>
      </c>
    </row>
    <row r="78">
      <c r="A78" s="2">
        <v>23.35963249206543</v>
      </c>
      <c r="B78" s="4">
        <v>3181.18798828125</v>
      </c>
      <c r="E78" s="2">
        <v>24.047208786010742</v>
      </c>
      <c r="F78" s="4">
        <v>3151.899169921875</v>
      </c>
      <c r="I78" s="2">
        <v>24.047208786010742</v>
      </c>
      <c r="J78" s="5">
        <v>-46.128116607666016</v>
      </c>
    </row>
    <row r="79">
      <c r="A79" s="2">
        <v>23.438831329345703</v>
      </c>
      <c r="B79" s="4">
        <v>3180.818115234375</v>
      </c>
      <c r="E79" s="2">
        <v>24.101160049438477</v>
      </c>
      <c r="F79" s="4">
        <v>3149.34130859375</v>
      </c>
      <c r="I79" s="2">
        <v>24.101160049438477</v>
      </c>
      <c r="J79" s="5">
        <v>-46.163448333740234</v>
      </c>
    </row>
    <row r="80">
      <c r="A80" s="2">
        <v>23.471057891845703</v>
      </c>
      <c r="B80" s="4">
        <v>3183.507568359375</v>
      </c>
      <c r="E80" s="2">
        <v>24.155111312866211</v>
      </c>
      <c r="F80" s="4">
        <v>3146.779052734375</v>
      </c>
      <c r="I80" s="2">
        <v>24.155111312866211</v>
      </c>
      <c r="J80" s="5">
        <v>-46.199836730957031</v>
      </c>
    </row>
    <row r="81">
      <c r="A81" s="2">
        <v>23.5482177734375</v>
      </c>
      <c r="B81" s="4">
        <v>3170.500732421875</v>
      </c>
      <c r="E81" s="2">
        <v>24.209060668945313</v>
      </c>
      <c r="F81" s="4">
        <v>3144.221435546875</v>
      </c>
      <c r="I81" s="2">
        <v>24.209060668945313</v>
      </c>
      <c r="J81" s="5">
        <v>-46.236618041992188</v>
      </c>
    </row>
    <row r="82">
      <c r="A82" s="2">
        <v>23.579277038574219</v>
      </c>
      <c r="B82" s="4">
        <v>3178.0146484375</v>
      </c>
      <c r="E82" s="2">
        <v>24.263011932373047</v>
      </c>
      <c r="F82" s="4">
        <v>3141.671630859375</v>
      </c>
      <c r="I82" s="2">
        <v>24.263011932373047</v>
      </c>
      <c r="J82" s="5">
        <v>-46.273151397705078</v>
      </c>
    </row>
    <row r="83">
      <c r="A83" s="2">
        <v>23.656332015991211</v>
      </c>
      <c r="B83" s="4">
        <v>3173.13427734375</v>
      </c>
      <c r="E83" s="2">
        <v>24.316963195800781</v>
      </c>
      <c r="F83" s="4">
        <v>3139.126220703125</v>
      </c>
      <c r="I83" s="2">
        <v>24.316963195800781</v>
      </c>
      <c r="J83" s="5">
        <v>-46.308822631835938</v>
      </c>
    </row>
    <row r="84">
      <c r="A84" s="2">
        <v>23.687763214111328</v>
      </c>
      <c r="B84" s="4">
        <v>3164.70166015625</v>
      </c>
      <c r="E84" s="2">
        <v>24.370914459228516</v>
      </c>
      <c r="F84" s="4">
        <v>3136.58203125</v>
      </c>
      <c r="I84" s="2">
        <v>24.370914459228516</v>
      </c>
      <c r="J84" s="5">
        <v>-46.343093872070313</v>
      </c>
    </row>
    <row r="85">
      <c r="A85" s="2">
        <v>23.767707824707031</v>
      </c>
      <c r="B85" s="4">
        <v>3167.508544921875</v>
      </c>
      <c r="E85" s="2">
        <v>24.424863815307617</v>
      </c>
      <c r="F85" s="4">
        <v>3134.041259765625</v>
      </c>
      <c r="I85" s="2">
        <v>24.424863815307617</v>
      </c>
      <c r="J85" s="5">
        <v>-46.375530242919922</v>
      </c>
    </row>
    <row r="86">
      <c r="A86" s="2">
        <v>23.799325942993164</v>
      </c>
      <c r="B86" s="4">
        <v>3167.63525390625</v>
      </c>
      <c r="E86" s="2">
        <v>24.478815078735352</v>
      </c>
      <c r="F86" s="4">
        <v>3131.50537109375</v>
      </c>
      <c r="I86" s="2">
        <v>24.478815078735352</v>
      </c>
      <c r="J86" s="5">
        <v>-46.405834197998047</v>
      </c>
    </row>
    <row r="87">
      <c r="A87" s="2">
        <v>23.876100540161133</v>
      </c>
      <c r="B87" s="4">
        <v>3156.068115234375</v>
      </c>
      <c r="E87" s="2">
        <v>24.532766342163086</v>
      </c>
      <c r="F87" s="4">
        <v>3128.979736328125</v>
      </c>
      <c r="I87" s="2">
        <v>24.532766342163086</v>
      </c>
      <c r="J87" s="5">
        <v>-46.433845520019531</v>
      </c>
    </row>
    <row r="88">
      <c r="A88" s="2">
        <v>23.907434463500977</v>
      </c>
      <c r="B88" s="4">
        <v>3156.918212890625</v>
      </c>
      <c r="E88" s="2">
        <v>24.586715698242188</v>
      </c>
      <c r="F88" s="4">
        <v>3126.468505859375</v>
      </c>
      <c r="I88" s="2">
        <v>24.586715698242188</v>
      </c>
      <c r="J88" s="5">
        <v>-46.459506988525391</v>
      </c>
    </row>
    <row r="89">
      <c r="A89" s="2">
        <v>23.985769271850586</v>
      </c>
      <c r="B89" s="4">
        <v>3157.5029296875</v>
      </c>
      <c r="E89" s="2">
        <v>24.640666961669922</v>
      </c>
      <c r="F89" s="4">
        <v>3123.96875</v>
      </c>
      <c r="I89" s="2">
        <v>24.640666961669922</v>
      </c>
      <c r="J89" s="5">
        <v>-46.48284912109375</v>
      </c>
    </row>
    <row r="90">
      <c r="A90" s="2">
        <v>24.018545150756836</v>
      </c>
      <c r="B90" s="4">
        <v>3162.09814453125</v>
      </c>
      <c r="E90" s="2">
        <v>24.694618225097656</v>
      </c>
      <c r="F90" s="4">
        <v>3121.4814453125</v>
      </c>
      <c r="I90" s="2">
        <v>24.694618225097656</v>
      </c>
      <c r="J90" s="5">
        <v>-46.503974914550781</v>
      </c>
    </row>
    <row r="91">
      <c r="A91" s="2">
        <v>24.09672737121582</v>
      </c>
      <c r="B91" s="4">
        <v>3144.372314453125</v>
      </c>
      <c r="E91" s="2">
        <v>24.748567581176758</v>
      </c>
      <c r="F91" s="4">
        <v>3119.009521484375</v>
      </c>
      <c r="I91" s="2">
        <v>24.748567581176758</v>
      </c>
      <c r="J91" s="5">
        <v>-46.523033142089844</v>
      </c>
    </row>
    <row r="92">
      <c r="A92" s="2">
        <v>24.128522872924805</v>
      </c>
      <c r="B92" s="4">
        <v>3145.762451171875</v>
      </c>
      <c r="E92" s="2">
        <v>24.802518844604492</v>
      </c>
      <c r="F92" s="4">
        <v>3116.548828125</v>
      </c>
      <c r="I92" s="2">
        <v>24.802518844604492</v>
      </c>
      <c r="J92" s="5">
        <v>-46.540191650390625</v>
      </c>
    </row>
    <row r="93">
      <c r="A93" s="2">
        <v>24.205093383789063</v>
      </c>
      <c r="B93" s="4">
        <v>3148.086181640625</v>
      </c>
      <c r="E93" s="2">
        <v>24.856470108032227</v>
      </c>
      <c r="F93" s="4">
        <v>3114.091796875</v>
      </c>
      <c r="I93" s="2">
        <v>24.856470108032227</v>
      </c>
      <c r="J93" s="5">
        <v>-46.555618286132813</v>
      </c>
    </row>
    <row r="94">
      <c r="A94" s="2">
        <v>24.23712158203125</v>
      </c>
      <c r="B94" s="4">
        <v>3143.58203125</v>
      </c>
      <c r="E94" s="2">
        <v>24.910421371459961</v>
      </c>
      <c r="F94" s="4">
        <v>3111.626220703125</v>
      </c>
      <c r="I94" s="2">
        <v>24.910421371459961</v>
      </c>
      <c r="J94" s="5">
        <v>-46.569473266601563</v>
      </c>
    </row>
    <row r="95">
      <c r="A95" s="2">
        <v>24.315296173095703</v>
      </c>
      <c r="B95" s="4">
        <v>3136.5859375</v>
      </c>
      <c r="E95" s="2">
        <v>24.964370727539063</v>
      </c>
      <c r="F95" s="4">
        <v>3109.13671875</v>
      </c>
      <c r="I95" s="2">
        <v>24.964370727539063</v>
      </c>
      <c r="J95" s="5">
        <v>-46.5818977355957</v>
      </c>
    </row>
    <row r="96">
      <c r="A96" s="2">
        <v>24.345813751220703</v>
      </c>
      <c r="B96" s="4">
        <v>3134.87841796875</v>
      </c>
      <c r="E96" s="2">
        <v>25.018321990966797</v>
      </c>
      <c r="F96" s="4">
        <v>3106.6025390625</v>
      </c>
      <c r="I96" s="2">
        <v>25.018321990966797</v>
      </c>
      <c r="J96" s="5">
        <v>-46.593002319335938</v>
      </c>
    </row>
    <row r="97">
      <c r="A97" s="2">
        <v>24.423727035522461</v>
      </c>
      <c r="B97" s="4">
        <v>3130.611328125</v>
      </c>
      <c r="E97" s="2">
        <v>25.072273254394531</v>
      </c>
      <c r="F97" s="4">
        <v>3104.009765625</v>
      </c>
      <c r="I97" s="2">
        <v>25.072273254394531</v>
      </c>
      <c r="J97" s="5">
        <v>-46.602848052978516</v>
      </c>
    </row>
    <row r="98">
      <c r="A98" s="2">
        <v>24.456741333007813</v>
      </c>
      <c r="B98" s="4">
        <v>3133.709716796875</v>
      </c>
      <c r="E98" s="2">
        <v>25.126222610473633</v>
      </c>
      <c r="F98" s="4">
        <v>3101.356201171875</v>
      </c>
      <c r="I98" s="2">
        <v>25.126222610473633</v>
      </c>
      <c r="J98" s="5">
        <v>-46.6114616394043</v>
      </c>
    </row>
    <row r="99">
      <c r="A99" s="2">
        <v>24.532819747924805</v>
      </c>
      <c r="B99" s="4">
        <v>3134.09228515625</v>
      </c>
      <c r="E99" s="2">
        <v>25.180173873901367</v>
      </c>
      <c r="F99" s="4">
        <v>3098.648193359375</v>
      </c>
      <c r="I99" s="2">
        <v>25.180173873901367</v>
      </c>
      <c r="J99" s="5">
        <v>-46.618843078613281</v>
      </c>
    </row>
    <row r="100">
      <c r="A100" s="2">
        <v>24.565250396728516</v>
      </c>
      <c r="B100" s="4">
        <v>3121.212158203125</v>
      </c>
      <c r="E100" s="2">
        <v>25.2341251373291</v>
      </c>
      <c r="F100" s="4">
        <v>3095.89501953125</v>
      </c>
      <c r="I100" s="2">
        <v>25.2341251373291</v>
      </c>
      <c r="J100" s="5">
        <v>-46.624946594238281</v>
      </c>
    </row>
    <row r="101">
      <c r="A101" s="2">
        <v>24.644100189208984</v>
      </c>
      <c r="B101" s="4">
        <v>3121.09326171875</v>
      </c>
      <c r="E101" s="2">
        <v>25.288074493408203</v>
      </c>
      <c r="F101" s="4">
        <v>3093.113037109375</v>
      </c>
      <c r="I101" s="2">
        <v>25.288074493408203</v>
      </c>
      <c r="J101" s="5">
        <v>-46.629722595214844</v>
      </c>
    </row>
    <row r="102">
      <c r="A102" s="2">
        <v>24.675500869750977</v>
      </c>
      <c r="B102" s="4">
        <v>3125.135498046875</v>
      </c>
      <c r="E102" s="2">
        <v>25.342025756835938</v>
      </c>
      <c r="F102" s="4">
        <v>3090.322998046875</v>
      </c>
      <c r="I102" s="2">
        <v>25.342025756835938</v>
      </c>
      <c r="J102" s="5">
        <v>-46.633106231689453</v>
      </c>
    </row>
    <row r="103">
      <c r="A103" s="2">
        <v>24.753780364990234</v>
      </c>
      <c r="B103" s="4">
        <v>3115.272216796875</v>
      </c>
      <c r="E103" s="2">
        <v>25.395977020263672</v>
      </c>
      <c r="F103" s="4">
        <v>3087.54443359375</v>
      </c>
      <c r="I103" s="2">
        <v>25.395977020263672</v>
      </c>
      <c r="J103" s="5">
        <v>-46.635040283203125</v>
      </c>
    </row>
    <row r="104">
      <c r="A104" s="2">
        <v>24.785404205322266</v>
      </c>
      <c r="B104" s="4">
        <v>3120.51806640625</v>
      </c>
      <c r="E104" s="2">
        <v>25.449926376342773</v>
      </c>
      <c r="F104" s="4">
        <v>3084.790283203125</v>
      </c>
      <c r="I104" s="2">
        <v>25.449926376342773</v>
      </c>
      <c r="J104" s="5">
        <v>-46.635498046875</v>
      </c>
    </row>
    <row r="105">
      <c r="A105" s="2">
        <v>24.863454818725586</v>
      </c>
      <c r="B105" s="4">
        <v>3115.0068359375</v>
      </c>
      <c r="E105" s="2">
        <v>25.503877639770508</v>
      </c>
      <c r="F105" s="4">
        <v>3082.06494140625</v>
      </c>
      <c r="I105" s="2">
        <v>25.503877639770508</v>
      </c>
      <c r="J105" s="5">
        <v>-46.634498596191406</v>
      </c>
    </row>
    <row r="106">
      <c r="A106" s="2">
        <v>24.894565582275391</v>
      </c>
      <c r="B106" s="4">
        <v>3112.5087890625</v>
      </c>
      <c r="E106" s="2">
        <v>25.557828903198242</v>
      </c>
      <c r="F106" s="4">
        <v>3079.369384765625</v>
      </c>
      <c r="I106" s="2">
        <v>25.557828903198242</v>
      </c>
      <c r="J106" s="5">
        <v>-46.632061004638672</v>
      </c>
    </row>
    <row r="107">
      <c r="A107" s="2">
        <v>24.973527908325195</v>
      </c>
      <c r="B107" s="4">
        <v>3110.298828125</v>
      </c>
      <c r="E107" s="2">
        <v>25.611780166625977</v>
      </c>
      <c r="F107" s="4">
        <v>3076.70751953125</v>
      </c>
      <c r="I107" s="2">
        <v>25.611780166625977</v>
      </c>
      <c r="J107" s="5">
        <v>-46.628208160400391</v>
      </c>
    </row>
    <row r="108">
      <c r="A108" s="2">
        <v>25.004831314086914</v>
      </c>
      <c r="B108" s="4">
        <v>3106.071044921875</v>
      </c>
      <c r="E108" s="2">
        <v>25.665729522705078</v>
      </c>
      <c r="F108" s="4">
        <v>3074.078369140625</v>
      </c>
      <c r="I108" s="2">
        <v>25.665729522705078</v>
      </c>
      <c r="J108" s="5">
        <v>-46.622989654541016</v>
      </c>
    </row>
    <row r="109">
      <c r="A109" s="2">
        <v>25.08104133605957</v>
      </c>
      <c r="B109" s="4">
        <v>3106.15576171875</v>
      </c>
      <c r="E109" s="2">
        <v>25.719680786132813</v>
      </c>
      <c r="F109" s="4">
        <v>3071.476318359375</v>
      </c>
      <c r="I109" s="2">
        <v>25.719680786132813</v>
      </c>
      <c r="J109" s="5">
        <v>-46.616462707519531</v>
      </c>
    </row>
    <row r="110">
      <c r="A110" s="2">
        <v>25.112873077392578</v>
      </c>
      <c r="B110" s="4">
        <v>3101.69140625</v>
      </c>
      <c r="E110" s="2">
        <v>25.773632049560547</v>
      </c>
      <c r="F110" s="4">
        <v>3068.893798828125</v>
      </c>
      <c r="I110" s="2">
        <v>25.773632049560547</v>
      </c>
      <c r="J110" s="5">
        <v>-46.608673095703125</v>
      </c>
    </row>
    <row r="111">
      <c r="A111" s="2">
        <v>25.190185546875</v>
      </c>
      <c r="B111" s="4">
        <v>3095.958251953125</v>
      </c>
      <c r="E111" s="2">
        <v>25.827581405639648</v>
      </c>
      <c r="F111" s="4">
        <v>3066.31884765625</v>
      </c>
      <c r="I111" s="2">
        <v>25.827581405639648</v>
      </c>
      <c r="J111" s="5">
        <v>-46.599674224853516</v>
      </c>
    </row>
    <row r="112">
      <c r="A112" s="2">
        <v>25.222097396850586</v>
      </c>
      <c r="B112" s="4">
        <v>3092.79296875</v>
      </c>
      <c r="E112" s="2">
        <v>25.881532669067383</v>
      </c>
      <c r="F112" s="4">
        <v>3063.74169921875</v>
      </c>
      <c r="I112" s="2">
        <v>25.881532669067383</v>
      </c>
      <c r="J112" s="5">
        <v>-46.589515686035156</v>
      </c>
    </row>
    <row r="113">
      <c r="A113" s="2">
        <v>25.30103874206543</v>
      </c>
      <c r="B113" s="4">
        <v>3100.40234375</v>
      </c>
      <c r="E113" s="2">
        <v>25.935483932495117</v>
      </c>
      <c r="F113" s="4">
        <v>3061.159423828125</v>
      </c>
      <c r="I113" s="2">
        <v>25.935483932495117</v>
      </c>
      <c r="J113" s="5">
        <v>-46.578220367431641</v>
      </c>
    </row>
    <row r="114">
      <c r="A114" s="2">
        <v>25.332511901855469</v>
      </c>
      <c r="B114" s="4">
        <v>3091.127685546875</v>
      </c>
      <c r="E114" s="2">
        <v>25.989433288574219</v>
      </c>
      <c r="F114" s="4">
        <v>3058.574462890625</v>
      </c>
      <c r="I114" s="2">
        <v>25.989433288574219</v>
      </c>
      <c r="J114" s="5">
        <v>-46.5657844543457</v>
      </c>
    </row>
    <row r="115">
      <c r="A115" s="2">
        <v>25.411220550537109</v>
      </c>
      <c r="B115" s="4">
        <v>3092.30126953125</v>
      </c>
      <c r="E115" s="2">
        <v>26.043384552001953</v>
      </c>
      <c r="F115" s="4">
        <v>3055.994873046875</v>
      </c>
      <c r="I115" s="2">
        <v>26.043384552001953</v>
      </c>
      <c r="J115" s="5">
        <v>-46.552158355712891</v>
      </c>
    </row>
    <row r="116">
      <c r="A116" s="2">
        <v>25.442594528198242</v>
      </c>
      <c r="B116" s="4">
        <v>3092.169189453125</v>
      </c>
      <c r="E116" s="2">
        <v>26.097335815429688</v>
      </c>
      <c r="F116" s="4">
        <v>3053.43896484375</v>
      </c>
      <c r="I116" s="2">
        <v>26.097335815429688</v>
      </c>
      <c r="J116" s="5">
        <v>-46.537265777587891</v>
      </c>
    </row>
    <row r="117">
      <c r="A117" s="2">
        <v>25.52044677734375</v>
      </c>
      <c r="B117" s="4">
        <v>3076.99267578125</v>
      </c>
      <c r="E117" s="2">
        <v>26.151287078857422</v>
      </c>
      <c r="F117" s="4">
        <v>3050.93017578125</v>
      </c>
      <c r="I117" s="2">
        <v>26.151287078857422</v>
      </c>
      <c r="J117" s="5">
        <v>-46.521034240722656</v>
      </c>
    </row>
    <row r="118">
      <c r="A118" s="2">
        <v>25.55189323425293</v>
      </c>
      <c r="B118" s="4">
        <v>3084.2177734375</v>
      </c>
      <c r="E118" s="2">
        <v>26.205236434936523</v>
      </c>
      <c r="F118" s="4">
        <v>3048.490478515625</v>
      </c>
      <c r="I118" s="2">
        <v>26.205236434936523</v>
      </c>
      <c r="J118" s="5">
        <v>-46.50341796875</v>
      </c>
    </row>
    <row r="119">
      <c r="A119" s="2">
        <v>25.629819869995117</v>
      </c>
      <c r="B119" s="4">
        <v>3082.68994140625</v>
      </c>
      <c r="E119" s="2">
        <v>26.259187698364258</v>
      </c>
      <c r="F119" s="4">
        <v>3046.13232421875</v>
      </c>
      <c r="I119" s="2">
        <v>26.259187698364258</v>
      </c>
      <c r="J119" s="5">
        <v>-46.4843635559082</v>
      </c>
    </row>
    <row r="120">
      <c r="A120" s="2">
        <v>25.661445617675781</v>
      </c>
      <c r="B120" s="4">
        <v>3073.46923828125</v>
      </c>
      <c r="E120" s="2">
        <v>26.313138961791992</v>
      </c>
      <c r="F120" s="4">
        <v>3043.8544921875</v>
      </c>
      <c r="I120" s="2">
        <v>26.313138961791992</v>
      </c>
      <c r="J120" s="5">
        <v>-46.463809967041016</v>
      </c>
    </row>
    <row r="121">
      <c r="A121" s="2">
        <v>25.7392635345459</v>
      </c>
      <c r="B121" s="4">
        <v>3066.9453125</v>
      </c>
      <c r="E121" s="2">
        <v>26.367088317871094</v>
      </c>
      <c r="F121" s="4">
        <v>3041.64697265625</v>
      </c>
      <c r="I121" s="2">
        <v>26.367088317871094</v>
      </c>
      <c r="J121" s="5">
        <v>-46.441677093505859</v>
      </c>
    </row>
    <row r="122">
      <c r="A122" s="2">
        <v>25.77032470703125</v>
      </c>
      <c r="B122" s="4">
        <v>3059.23486328125</v>
      </c>
      <c r="E122" s="2">
        <v>26.421039581298828</v>
      </c>
      <c r="F122" s="4">
        <v>3039.490234375</v>
      </c>
      <c r="I122" s="2">
        <v>26.421039581298828</v>
      </c>
      <c r="J122" s="5">
        <v>-46.417892456054688</v>
      </c>
    </row>
    <row r="123">
      <c r="A123" s="2">
        <v>25.846887588500977</v>
      </c>
      <c r="B123" s="4">
        <v>3065.249755859375</v>
      </c>
      <c r="E123" s="2">
        <v>26.474990844726563</v>
      </c>
      <c r="F123" s="4">
        <v>3037.35791015625</v>
      </c>
      <c r="I123" s="2">
        <v>26.474990844726563</v>
      </c>
      <c r="J123" s="5">
        <v>-46.392425537109375</v>
      </c>
    </row>
    <row r="124">
      <c r="A124" s="2">
        <v>25.878664016723633</v>
      </c>
      <c r="B124" s="4">
        <v>3050.076416015625</v>
      </c>
      <c r="E124" s="2">
        <v>26.528940200805664</v>
      </c>
      <c r="F124" s="4">
        <v>3035.22705078125</v>
      </c>
      <c r="I124" s="2">
        <v>26.528940200805664</v>
      </c>
      <c r="J124" s="5">
        <v>-46.365291595458984</v>
      </c>
    </row>
    <row r="125">
      <c r="A125" s="2">
        <v>25.959087371826172</v>
      </c>
      <c r="B125" s="4">
        <v>3055.16455078125</v>
      </c>
      <c r="E125" s="2">
        <v>26.5828914642334</v>
      </c>
      <c r="F125" s="4">
        <v>3033.072998046875</v>
      </c>
      <c r="I125" s="2">
        <v>26.5828914642334</v>
      </c>
      <c r="J125" s="5">
        <v>-46.336563110351563</v>
      </c>
    </row>
    <row r="126">
      <c r="A126" s="2">
        <v>25.990896224975586</v>
      </c>
      <c r="B126" s="4">
        <v>3052.875244140625</v>
      </c>
      <c r="E126" s="2">
        <v>26.636842727661133</v>
      </c>
      <c r="F126" s="4">
        <v>3030.8740234375</v>
      </c>
      <c r="I126" s="2">
        <v>26.636842727661133</v>
      </c>
      <c r="J126" s="5">
        <v>-46.306358337402344</v>
      </c>
    </row>
    <row r="127">
      <c r="A127" s="2">
        <v>26.06724739074707</v>
      </c>
      <c r="B127" s="4">
        <v>3062.95654296875</v>
      </c>
      <c r="E127" s="2">
        <v>26.690793991088867</v>
      </c>
      <c r="F127" s="4">
        <v>3028.61767578125</v>
      </c>
      <c r="I127" s="2">
        <v>26.690793991088867</v>
      </c>
      <c r="J127" s="5">
        <v>-46.274856567382813</v>
      </c>
    </row>
    <row r="128">
      <c r="A128" s="2">
        <v>26.098390579223633</v>
      </c>
      <c r="B128" s="4">
        <v>3052.5009765625</v>
      </c>
      <c r="E128" s="2">
        <v>26.744743347167969</v>
      </c>
      <c r="F128" s="4">
        <v>3026.297607421875</v>
      </c>
      <c r="I128" s="2">
        <v>26.744743347167969</v>
      </c>
      <c r="J128" s="5">
        <v>-46.242263793945313</v>
      </c>
    </row>
    <row r="129">
      <c r="A129" s="2">
        <v>26.175167083740234</v>
      </c>
      <c r="B129" s="4">
        <v>3049.91357421875</v>
      </c>
      <c r="E129" s="2">
        <v>26.798694610595703</v>
      </c>
      <c r="F129" s="4">
        <v>3023.9130859375</v>
      </c>
      <c r="I129" s="2">
        <v>26.798694610595703</v>
      </c>
      <c r="J129" s="5">
        <v>-46.208805084228516</v>
      </c>
    </row>
    <row r="130">
      <c r="A130" s="2">
        <v>26.207500457763672</v>
      </c>
      <c r="B130" s="4">
        <v>3054.767333984375</v>
      </c>
      <c r="E130" s="2">
        <v>26.852645874023438</v>
      </c>
      <c r="F130" s="4">
        <v>3021.4677734375</v>
      </c>
      <c r="I130" s="2">
        <v>26.852645874023438</v>
      </c>
      <c r="J130" s="5">
        <v>-46.174713134765625</v>
      </c>
    </row>
    <row r="131">
      <c r="A131" s="2">
        <v>26.286916732788086</v>
      </c>
      <c r="B131" s="4">
        <v>3044.611328125</v>
      </c>
      <c r="E131" s="2">
        <v>26.906595230102539</v>
      </c>
      <c r="F131" s="4">
        <v>3018.978271484375</v>
      </c>
      <c r="I131" s="2">
        <v>26.906595230102539</v>
      </c>
      <c r="J131" s="5">
        <v>-46.140243530273438</v>
      </c>
    </row>
    <row r="132">
      <c r="A132" s="2">
        <v>26.319250106811523</v>
      </c>
      <c r="B132" s="4">
        <v>3048.136962890625</v>
      </c>
      <c r="E132" s="2">
        <v>26.960546493530273</v>
      </c>
      <c r="F132" s="4">
        <v>3016.4609375</v>
      </c>
      <c r="I132" s="2">
        <v>26.960546493530273</v>
      </c>
      <c r="J132" s="5">
        <v>-46.105655670166016</v>
      </c>
    </row>
    <row r="133">
      <c r="A133" s="2">
        <v>26.395210266113281</v>
      </c>
      <c r="B133" s="4">
        <v>3041.094970703125</v>
      </c>
      <c r="E133" s="2">
        <v>27.014497756958008</v>
      </c>
      <c r="F133" s="4">
        <v>3013.931396484375</v>
      </c>
      <c r="I133" s="2">
        <v>27.014497756958008</v>
      </c>
      <c r="J133" s="5">
        <v>-46.071231842041016</v>
      </c>
    </row>
    <row r="134">
      <c r="A134" s="2">
        <v>26.426061630249023</v>
      </c>
      <c r="B134" s="4">
        <v>3039.724609375</v>
      </c>
      <c r="E134" s="2">
        <v>27.068447113037109</v>
      </c>
      <c r="F134" s="4">
        <v>3011.397705078125</v>
      </c>
      <c r="I134" s="2">
        <v>27.068447113037109</v>
      </c>
      <c r="J134" s="5">
        <v>-46.037269592285156</v>
      </c>
    </row>
    <row r="135">
      <c r="A135" s="2">
        <v>26.5043888092041</v>
      </c>
      <c r="B135" s="4">
        <v>3038.785888671875</v>
      </c>
      <c r="E135" s="2">
        <v>27.122398376464844</v>
      </c>
      <c r="F135" s="4">
        <v>3008.864501953125</v>
      </c>
      <c r="I135" s="2">
        <v>27.122398376464844</v>
      </c>
      <c r="J135" s="5">
        <v>-46.004051208496094</v>
      </c>
    </row>
    <row r="136">
      <c r="A136" s="2">
        <v>26.537496566772461</v>
      </c>
      <c r="B136" s="4">
        <v>3033.53271484375</v>
      </c>
      <c r="E136" s="2">
        <v>27.176349639892578</v>
      </c>
      <c r="F136" s="4">
        <v>3006.33447265625</v>
      </c>
      <c r="I136" s="2">
        <v>27.176349639892578</v>
      </c>
      <c r="J136" s="5">
        <v>-45.971851348876953</v>
      </c>
    </row>
    <row r="137">
      <c r="A137" s="2">
        <v>26.613565444946289</v>
      </c>
      <c r="B137" s="4">
        <v>3032.69482421875</v>
      </c>
      <c r="E137" s="2">
        <v>27.230300903320313</v>
      </c>
      <c r="F137" s="4">
        <v>3003.8046875</v>
      </c>
      <c r="I137" s="2">
        <v>27.230300903320313</v>
      </c>
      <c r="J137" s="5">
        <v>-45.940910339355469</v>
      </c>
    </row>
    <row r="138">
      <c r="A138" s="2">
        <v>26.645284652709961</v>
      </c>
      <c r="B138" s="4">
        <v>3029.82275390625</v>
      </c>
      <c r="E138" s="2">
        <v>27.284250259399414</v>
      </c>
      <c r="F138" s="4">
        <v>3001.26806640625</v>
      </c>
      <c r="I138" s="2">
        <v>27.284250259399414</v>
      </c>
      <c r="J138" s="5">
        <v>-45.911418914794922</v>
      </c>
    </row>
    <row r="139">
      <c r="A139" s="2">
        <v>26.724973678588867</v>
      </c>
      <c r="B139" s="4">
        <v>3019.00927734375</v>
      </c>
      <c r="E139" s="2">
        <v>27.338201522827148</v>
      </c>
      <c r="F139" s="4">
        <v>2998.71826171875</v>
      </c>
      <c r="I139" s="2">
        <v>27.338201522827148</v>
      </c>
      <c r="J139" s="5">
        <v>-45.883502960205078</v>
      </c>
    </row>
    <row r="140">
      <c r="A140" s="2">
        <v>26.756462097167969</v>
      </c>
      <c r="B140" s="4">
        <v>3023.337890625</v>
      </c>
      <c r="E140" s="2">
        <v>27.392152786254883</v>
      </c>
      <c r="F140" s="4">
        <v>2996.152587890625</v>
      </c>
      <c r="I140" s="2">
        <v>27.392152786254883</v>
      </c>
      <c r="J140" s="5">
        <v>-45.8571891784668</v>
      </c>
    </row>
    <row r="141">
      <c r="A141" s="2">
        <v>26.832056045532227</v>
      </c>
      <c r="B141" s="4">
        <v>3024.244140625</v>
      </c>
      <c r="E141" s="2">
        <v>27.446102142333984</v>
      </c>
      <c r="F141" s="4">
        <v>2993.56884765625</v>
      </c>
      <c r="I141" s="2">
        <v>27.446102142333984</v>
      </c>
      <c r="J141" s="5">
        <v>-45.832435607910156</v>
      </c>
    </row>
    <row r="142">
      <c r="A142" s="2">
        <v>26.863401412963867</v>
      </c>
      <c r="B142" s="4">
        <v>3016.547119140625</v>
      </c>
      <c r="E142" s="2">
        <v>27.500053405761719</v>
      </c>
      <c r="F142" s="4">
        <v>2990.96484375</v>
      </c>
      <c r="I142" s="2">
        <v>27.500053405761719</v>
      </c>
      <c r="J142" s="5">
        <v>-45.809112548828125</v>
      </c>
    </row>
    <row r="143">
      <c r="A143" s="2">
        <v>26.942302703857422</v>
      </c>
      <c r="B143" s="4">
        <v>3015.07373046875</v>
      </c>
      <c r="E143" s="2">
        <v>27.554004669189453</v>
      </c>
      <c r="F143" s="4">
        <v>2988.342529296875</v>
      </c>
      <c r="I143" s="2">
        <v>27.554004669189453</v>
      </c>
      <c r="J143" s="5">
        <v>-45.787044525146484</v>
      </c>
    </row>
    <row r="144">
      <c r="A144" s="2">
        <v>26.975126266479492</v>
      </c>
      <c r="B144" s="4">
        <v>3029.111328125</v>
      </c>
      <c r="E144" s="2">
        <v>27.607954025268555</v>
      </c>
      <c r="F144" s="4">
        <v>2985.704833984375</v>
      </c>
      <c r="I144" s="2">
        <v>27.607954025268555</v>
      </c>
      <c r="J144" s="5">
        <v>-45.766021728515625</v>
      </c>
    </row>
    <row r="145">
      <c r="A145" s="2">
        <v>27.052923202514648</v>
      </c>
      <c r="B145" s="4">
        <v>3016.13330078125</v>
      </c>
      <c r="E145" s="2">
        <v>27.661905288696289</v>
      </c>
      <c r="F145" s="4">
        <v>2983.0595703125</v>
      </c>
      <c r="I145" s="2">
        <v>27.661905288696289</v>
      </c>
      <c r="J145" s="5">
        <v>-45.745864868164063</v>
      </c>
    </row>
    <row r="146">
      <c r="A146" s="2">
        <v>27.085002899169922</v>
      </c>
      <c r="B146" s="4">
        <v>3015.041259765625</v>
      </c>
      <c r="E146" s="2">
        <v>27.715856552124023</v>
      </c>
      <c r="F146" s="4">
        <v>2980.4208984375</v>
      </c>
      <c r="I146" s="2">
        <v>27.715856552124023</v>
      </c>
      <c r="J146" s="5">
        <v>-45.726402282714844</v>
      </c>
    </row>
    <row r="147">
      <c r="A147" s="2">
        <v>27.160812377929688</v>
      </c>
      <c r="B147" s="4">
        <v>3010.68798828125</v>
      </c>
      <c r="E147" s="2">
        <v>27.769805908203125</v>
      </c>
      <c r="F147" s="4">
        <v>2977.8037109375</v>
      </c>
      <c r="I147" s="2">
        <v>27.769805908203125</v>
      </c>
      <c r="J147" s="5">
        <v>-45.707485198974609</v>
      </c>
    </row>
    <row r="148">
      <c r="A148" s="2">
        <v>27.191734313964844</v>
      </c>
      <c r="B148" s="4">
        <v>3004.3125</v>
      </c>
      <c r="E148" s="2">
        <v>27.823757171630859</v>
      </c>
      <c r="F148" s="4">
        <v>2975.224853515625</v>
      </c>
      <c r="I148" s="2">
        <v>27.823757171630859</v>
      </c>
      <c r="J148" s="5">
        <v>-45.688991546630859</v>
      </c>
    </row>
    <row r="149">
      <c r="A149" s="2">
        <v>27.272556304931641</v>
      </c>
      <c r="B149" s="4">
        <v>3003.681396484375</v>
      </c>
      <c r="E149" s="2">
        <v>27.877708435058594</v>
      </c>
      <c r="F149" s="4">
        <v>2972.695068359375</v>
      </c>
      <c r="I149" s="2">
        <v>27.877708435058594</v>
      </c>
      <c r="J149" s="5">
        <v>-45.670810699462891</v>
      </c>
    </row>
    <row r="150">
      <c r="A150" s="2">
        <v>27.304908752441406</v>
      </c>
      <c r="B150" s="4">
        <v>2992.9853515625</v>
      </c>
      <c r="E150" s="2">
        <v>27.931659698486328</v>
      </c>
      <c r="F150" s="4">
        <v>2970.216064453125</v>
      </c>
      <c r="I150" s="2">
        <v>27.931659698486328</v>
      </c>
      <c r="J150" s="5">
        <v>-45.652858734130859</v>
      </c>
    </row>
    <row r="151">
      <c r="A151" s="2">
        <v>27.381134033203125</v>
      </c>
      <c r="B151" s="4">
        <v>2996.506103515625</v>
      </c>
      <c r="E151" s="2">
        <v>27.98560905456543</v>
      </c>
      <c r="F151" s="4">
        <v>2967.778564453125</v>
      </c>
      <c r="I151" s="2">
        <v>27.98560905456543</v>
      </c>
      <c r="J151" s="5">
        <v>-45.635032653808594</v>
      </c>
    </row>
    <row r="152">
      <c r="A152" s="2">
        <v>27.414339065551758</v>
      </c>
      <c r="B152" s="4">
        <v>2999.46875</v>
      </c>
      <c r="E152" s="2">
        <v>28.039560317993164</v>
      </c>
      <c r="F152" s="4">
        <v>2965.365234375</v>
      </c>
      <c r="I152" s="2">
        <v>28.039560317993164</v>
      </c>
      <c r="J152" s="5">
        <v>-45.617237091064453</v>
      </c>
    </row>
    <row r="153">
      <c r="A153" s="2">
        <v>27.490636825561523</v>
      </c>
      <c r="B153" s="4">
        <v>2991.894775390625</v>
      </c>
      <c r="E153" s="2">
        <v>28.0935115814209</v>
      </c>
      <c r="F153" s="4">
        <v>2962.963134765625</v>
      </c>
      <c r="I153" s="2">
        <v>28.0935115814209</v>
      </c>
      <c r="J153" s="5">
        <v>-45.599369049072266</v>
      </c>
    </row>
    <row r="154">
      <c r="A154" s="2">
        <v>27.522554397583008</v>
      </c>
      <c r="B154" s="4">
        <v>2991.7041015625</v>
      </c>
      <c r="E154" s="2">
        <v>28.1474609375</v>
      </c>
      <c r="F154" s="4">
        <v>2960.561279296875</v>
      </c>
      <c r="I154" s="2">
        <v>28.1474609375</v>
      </c>
      <c r="J154" s="5">
        <v>-45.58135986328125</v>
      </c>
    </row>
    <row r="155">
      <c r="A155" s="2">
        <v>27.599813461303711</v>
      </c>
      <c r="B155" s="4">
        <v>2985.932373046875</v>
      </c>
      <c r="E155" s="2">
        <v>28.201412200927734</v>
      </c>
      <c r="F155" s="4">
        <v>2958.1513671875</v>
      </c>
      <c r="I155" s="2">
        <v>28.201412200927734</v>
      </c>
      <c r="J155" s="5">
        <v>-45.563148498535156</v>
      </c>
    </row>
    <row r="156">
      <c r="A156" s="2">
        <v>27.631860733032227</v>
      </c>
      <c r="B156" s="4">
        <v>2981.68310546875</v>
      </c>
      <c r="E156" s="2">
        <v>28.255363464355469</v>
      </c>
      <c r="F156" s="4">
        <v>2955.72705078125</v>
      </c>
      <c r="I156" s="2">
        <v>28.255363464355469</v>
      </c>
      <c r="J156" s="5">
        <v>-45.544670104980469</v>
      </c>
    </row>
    <row r="157">
      <c r="A157" s="2">
        <v>27.709901809692383</v>
      </c>
      <c r="B157" s="4">
        <v>2971.26318359375</v>
      </c>
      <c r="E157" s="2">
        <v>28.30931282043457</v>
      </c>
      <c r="F157" s="4">
        <v>2953.287353515625</v>
      </c>
      <c r="I157" s="2">
        <v>28.30931282043457</v>
      </c>
      <c r="J157" s="5">
        <v>-45.525840759277344</v>
      </c>
    </row>
    <row r="158">
      <c r="A158" s="2">
        <v>27.742202758789063</v>
      </c>
      <c r="B158" s="4">
        <v>2986.5234375</v>
      </c>
      <c r="E158" s="2">
        <v>28.363264083862305</v>
      </c>
      <c r="F158" s="4">
        <v>2950.835693359375</v>
      </c>
      <c r="I158" s="2">
        <v>28.363264083862305</v>
      </c>
      <c r="J158" s="5">
        <v>-45.506565093994141</v>
      </c>
    </row>
    <row r="159">
      <c r="A159" s="2">
        <v>27.818450927734375</v>
      </c>
      <c r="B159" s="4">
        <v>2971.527587890625</v>
      </c>
      <c r="E159" s="2">
        <v>28.417215347290039</v>
      </c>
      <c r="F159" s="4">
        <v>2948.371337890625</v>
      </c>
      <c r="I159" s="2">
        <v>28.417215347290039</v>
      </c>
      <c r="J159" s="5">
        <v>-45.486732482910156</v>
      </c>
    </row>
    <row r="160">
      <c r="A160" s="2">
        <v>27.849185943603516</v>
      </c>
      <c r="B160" s="4">
        <v>2977.802978515625</v>
      </c>
      <c r="E160" s="2">
        <v>28.471166610717773</v>
      </c>
      <c r="F160" s="4">
        <v>2945.893798828125</v>
      </c>
      <c r="I160" s="2">
        <v>28.471166610717773</v>
      </c>
      <c r="J160" s="5">
        <v>-45.466251373291016</v>
      </c>
    </row>
    <row r="161">
      <c r="A161" s="2">
        <v>27.928487777709961</v>
      </c>
      <c r="B161" s="4">
        <v>2969.50927734375</v>
      </c>
      <c r="E161" s="2">
        <v>28.525115966796875</v>
      </c>
      <c r="F161" s="4">
        <v>2943.40380859375</v>
      </c>
      <c r="I161" s="2">
        <v>28.525115966796875</v>
      </c>
      <c r="J161" s="5">
        <v>-45.445026397705078</v>
      </c>
    </row>
    <row r="162">
      <c r="A162" s="2">
        <v>27.959638595581055</v>
      </c>
      <c r="B162" s="4">
        <v>2966.71142578125</v>
      </c>
      <c r="E162" s="2">
        <v>28.579067230224609</v>
      </c>
      <c r="F162" s="4">
        <v>2940.906494140625</v>
      </c>
      <c r="I162" s="2">
        <v>28.579067230224609</v>
      </c>
      <c r="J162" s="5">
        <v>-45.423011779785156</v>
      </c>
    </row>
    <row r="163">
      <c r="A163" s="2">
        <v>28.0369815826416</v>
      </c>
      <c r="B163" s="4">
        <v>2965.268798828125</v>
      </c>
      <c r="E163" s="2">
        <v>28.633018493652344</v>
      </c>
      <c r="F163" s="4">
        <v>2938.413330078125</v>
      </c>
      <c r="I163" s="2">
        <v>28.633018493652344</v>
      </c>
      <c r="J163" s="5">
        <v>-45.400199890136719</v>
      </c>
    </row>
    <row r="164">
      <c r="A164" s="2">
        <v>28.069177627563477</v>
      </c>
      <c r="B164" s="4">
        <v>2969.973388671875</v>
      </c>
      <c r="E164" s="2">
        <v>28.686967849731445</v>
      </c>
      <c r="F164" s="4">
        <v>2935.932861328125</v>
      </c>
      <c r="I164" s="2">
        <v>28.686967849731445</v>
      </c>
      <c r="J164" s="5">
        <v>-45.376651763916016</v>
      </c>
    </row>
    <row r="165">
      <c r="A165" s="2">
        <v>28.146663665771484</v>
      </c>
      <c r="B165" s="4">
        <v>2954.01513671875</v>
      </c>
      <c r="E165" s="2">
        <v>28.74091911315918</v>
      </c>
      <c r="F165" s="4">
        <v>2933.46044921875</v>
      </c>
      <c r="I165" s="2">
        <v>28.74091911315918</v>
      </c>
      <c r="J165" s="5">
        <v>-45.352439880371094</v>
      </c>
    </row>
    <row r="166">
      <c r="A166" s="2">
        <v>28.17912483215332</v>
      </c>
      <c r="B166" s="4">
        <v>2959.557373046875</v>
      </c>
      <c r="E166" s="2">
        <v>28.794870376586914</v>
      </c>
      <c r="F166" s="4">
        <v>2930.982666015625</v>
      </c>
      <c r="I166" s="2">
        <v>28.794870376586914</v>
      </c>
      <c r="J166" s="5">
        <v>-45.327659606933594</v>
      </c>
    </row>
    <row r="167">
      <c r="A167" s="2">
        <v>28.257488250732422</v>
      </c>
      <c r="B167" s="4">
        <v>2957.04541015625</v>
      </c>
      <c r="E167" s="2">
        <v>28.848819732666016</v>
      </c>
      <c r="F167" s="4">
        <v>2928.497314453125</v>
      </c>
      <c r="I167" s="2">
        <v>28.848819732666016</v>
      </c>
      <c r="J167" s="5">
        <v>-45.302421569824219</v>
      </c>
    </row>
    <row r="168">
      <c r="A168" s="2">
        <v>28.28851318359375</v>
      </c>
      <c r="B168" s="4">
        <v>2953.988525390625</v>
      </c>
      <c r="E168" s="2">
        <v>28.90277099609375</v>
      </c>
      <c r="F168" s="4">
        <v>2926.007080078125</v>
      </c>
      <c r="I168" s="2">
        <v>28.90277099609375</v>
      </c>
      <c r="J168" s="5">
        <v>-45.276859283447266</v>
      </c>
    </row>
    <row r="169">
      <c r="A169" s="2">
        <v>28.363973617553711</v>
      </c>
      <c r="B169" s="4">
        <v>2948.117919921875</v>
      </c>
      <c r="E169" s="2">
        <v>28.956722259521484</v>
      </c>
      <c r="F169" s="4">
        <v>2923.515869140625</v>
      </c>
      <c r="I169" s="2">
        <v>28.956722259521484</v>
      </c>
      <c r="J169" s="5">
        <v>-45.251136779785156</v>
      </c>
    </row>
    <row r="170">
      <c r="A170" s="2">
        <v>28.395790100097656</v>
      </c>
      <c r="B170" s="4">
        <v>2956.727783203125</v>
      </c>
      <c r="E170" s="2">
        <v>29.010673522949219</v>
      </c>
      <c r="F170" s="4">
        <v>2921.021728515625</v>
      </c>
      <c r="I170" s="2">
        <v>29.010673522949219</v>
      </c>
      <c r="J170" s="5">
        <v>-45.225471496582031</v>
      </c>
    </row>
    <row r="171">
      <c r="A171" s="2">
        <v>28.475584030151367</v>
      </c>
      <c r="B171" s="4">
        <v>2942.623779296875</v>
      </c>
      <c r="E171" s="2">
        <v>29.06462287902832</v>
      </c>
      <c r="F171" s="4">
        <v>2918.522216796875</v>
      </c>
      <c r="I171" s="2">
        <v>29.06462287902832</v>
      </c>
      <c r="J171" s="5">
        <v>-45.200096130371094</v>
      </c>
    </row>
    <row r="172">
      <c r="A172" s="2">
        <v>28.5073299407959</v>
      </c>
      <c r="B172" s="4">
        <v>2944.580078125</v>
      </c>
      <c r="E172" s="2">
        <v>29.118574142456055</v>
      </c>
      <c r="F172" s="4">
        <v>2916.016357421875</v>
      </c>
      <c r="I172" s="2">
        <v>29.118574142456055</v>
      </c>
      <c r="J172" s="5">
        <v>-45.175285339355469</v>
      </c>
    </row>
    <row r="173">
      <c r="A173" s="2">
        <v>28.584497451782227</v>
      </c>
      <c r="B173" s="4">
        <v>2945.967529296875</v>
      </c>
      <c r="E173" s="2">
        <v>29.172525405883789</v>
      </c>
      <c r="F173" s="4">
        <v>2913.508544921875</v>
      </c>
      <c r="I173" s="2">
        <v>29.172525405883789</v>
      </c>
      <c r="J173" s="5">
        <v>-45.151302337646484</v>
      </c>
    </row>
    <row r="174">
      <c r="A174" s="2">
        <v>28.616039276123047</v>
      </c>
      <c r="B174" s="4">
        <v>2934.998779296875</v>
      </c>
      <c r="E174" s="2">
        <v>29.226474761962891</v>
      </c>
      <c r="F174" s="4">
        <v>2911.003173828125</v>
      </c>
      <c r="I174" s="2">
        <v>29.226474761962891</v>
      </c>
      <c r="J174" s="5">
        <v>-45.128410339355469</v>
      </c>
    </row>
    <row r="175">
      <c r="A175" s="2">
        <v>28.693321228027344</v>
      </c>
      <c r="B175" s="4">
        <v>2946.46142578125</v>
      </c>
      <c r="E175" s="2">
        <v>29.280426025390625</v>
      </c>
      <c r="F175" s="4">
        <v>2908.50830078125</v>
      </c>
      <c r="I175" s="2">
        <v>29.280426025390625</v>
      </c>
      <c r="J175" s="5">
        <v>-45.106838226318359</v>
      </c>
    </row>
    <row r="176">
      <c r="A176" s="2">
        <v>28.7248477935791</v>
      </c>
      <c r="B176" s="4">
        <v>2935.013671875</v>
      </c>
      <c r="E176" s="2">
        <v>29.334377288818359</v>
      </c>
      <c r="F176" s="4">
        <v>2906.0341796875</v>
      </c>
      <c r="I176" s="2">
        <v>29.334377288818359</v>
      </c>
      <c r="J176" s="5">
        <v>-45.086753845214844</v>
      </c>
    </row>
    <row r="177">
      <c r="A177" s="2">
        <v>28.803939819335938</v>
      </c>
      <c r="B177" s="4">
        <v>2929.81005859375</v>
      </c>
      <c r="E177" s="2">
        <v>29.388326644897461</v>
      </c>
      <c r="F177" s="4">
        <v>2903.593994140625</v>
      </c>
      <c r="I177" s="2">
        <v>29.388326644897461</v>
      </c>
      <c r="J177" s="5">
        <v>-45.068252563476563</v>
      </c>
    </row>
    <row r="178">
      <c r="A178" s="2">
        <v>28.835750579833984</v>
      </c>
      <c r="B178" s="4">
        <v>2933.0400390625</v>
      </c>
      <c r="E178" s="2">
        <v>29.442277908325195</v>
      </c>
      <c r="F178" s="4">
        <v>2901.19677734375</v>
      </c>
      <c r="I178" s="2">
        <v>29.442277908325195</v>
      </c>
      <c r="J178" s="5">
        <v>-45.051361083984375</v>
      </c>
    </row>
    <row r="179">
      <c r="A179" s="2">
        <v>28.913360595703125</v>
      </c>
      <c r="B179" s="4">
        <v>2918.34228515625</v>
      </c>
      <c r="E179" s="2">
        <v>29.49622917175293</v>
      </c>
      <c r="F179" s="4">
        <v>2898.851806640625</v>
      </c>
      <c r="I179" s="2">
        <v>29.49622917175293</v>
      </c>
      <c r="J179" s="5">
        <v>-45.036037445068359</v>
      </c>
    </row>
    <row r="180">
      <c r="A180" s="2">
        <v>28.94439697265625</v>
      </c>
      <c r="B180" s="4">
        <v>2926.46728515625</v>
      </c>
      <c r="E180" s="2">
        <v>29.550180435180664</v>
      </c>
      <c r="F180" s="4">
        <v>2896.559326171875</v>
      </c>
      <c r="I180" s="2">
        <v>29.550180435180664</v>
      </c>
      <c r="J180" s="5">
        <v>-45.022144317626953</v>
      </c>
    </row>
    <row r="181">
      <c r="A181" s="2">
        <v>29.023237228393555</v>
      </c>
      <c r="B181" s="4">
        <v>2915.980224609375</v>
      </c>
      <c r="E181" s="2">
        <v>29.604129791259766</v>
      </c>
      <c r="F181" s="4">
        <v>2894.307373046875</v>
      </c>
      <c r="I181" s="2">
        <v>29.604129791259766</v>
      </c>
      <c r="J181" s="5">
        <v>-45.009506225585938</v>
      </c>
    </row>
    <row r="182">
      <c r="A182" s="2">
        <v>29.055707931518555</v>
      </c>
      <c r="B182" s="4">
        <v>2919.2001953125</v>
      </c>
      <c r="E182" s="2">
        <v>29.6580810546875</v>
      </c>
      <c r="F182" s="4">
        <v>2892.0791015625</v>
      </c>
      <c r="I182" s="2">
        <v>29.6580810546875</v>
      </c>
      <c r="J182" s="5">
        <v>-44.997879028320313</v>
      </c>
    </row>
    <row r="183">
      <c r="A183" s="2">
        <v>29.133398056030273</v>
      </c>
      <c r="B183" s="4">
        <v>2905.404052734375</v>
      </c>
      <c r="E183" s="2">
        <v>29.712032318115234</v>
      </c>
      <c r="F183" s="4">
        <v>2889.855224609375</v>
      </c>
      <c r="I183" s="2">
        <v>29.712032318115234</v>
      </c>
      <c r="J183" s="5">
        <v>-44.987026214599609</v>
      </c>
    </row>
    <row r="184">
      <c r="A184" s="2">
        <v>29.1640567779541</v>
      </c>
      <c r="B184" s="4">
        <v>2911.923095703125</v>
      </c>
      <c r="E184" s="2">
        <v>29.765981674194336</v>
      </c>
      <c r="F184" s="4">
        <v>2887.623046875</v>
      </c>
      <c r="I184" s="2">
        <v>29.765981674194336</v>
      </c>
      <c r="J184" s="5">
        <v>-44.976703643798828</v>
      </c>
    </row>
    <row r="185">
      <c r="A185" s="2">
        <v>29.240533828735352</v>
      </c>
      <c r="B185" s="4">
        <v>2914.552734375</v>
      </c>
      <c r="E185" s="2">
        <v>29.81993293762207</v>
      </c>
      <c r="F185" s="4">
        <v>2885.373291015625</v>
      </c>
      <c r="I185" s="2">
        <v>29.81993293762207</v>
      </c>
      <c r="J185" s="5">
        <v>-44.966690063476563</v>
      </c>
    </row>
    <row r="186">
      <c r="A186" s="2">
        <v>29.272096633911133</v>
      </c>
      <c r="B186" s="4">
        <v>2906.3525390625</v>
      </c>
      <c r="E186" s="2">
        <v>29.873884201049805</v>
      </c>
      <c r="F186" s="4">
        <v>2883.100341796875</v>
      </c>
      <c r="I186" s="2">
        <v>29.873884201049805</v>
      </c>
      <c r="J186" s="5">
        <v>-44.956783294677734</v>
      </c>
    </row>
    <row r="187">
      <c r="A187" s="2">
        <v>29.350095748901367</v>
      </c>
      <c r="B187" s="4">
        <v>2906.33056640625</v>
      </c>
      <c r="E187" s="2">
        <v>29.927833557128906</v>
      </c>
      <c r="F187" s="4">
        <v>2880.804443359375</v>
      </c>
      <c r="I187" s="2">
        <v>29.927833557128906</v>
      </c>
      <c r="J187" s="5">
        <v>-44.946807861328125</v>
      </c>
    </row>
    <row r="188">
      <c r="A188" s="2">
        <v>29.383274078369141</v>
      </c>
      <c r="B188" s="4">
        <v>2902.973388671875</v>
      </c>
      <c r="E188" s="2">
        <v>29.981784820556641</v>
      </c>
      <c r="F188" s="4">
        <v>2878.48974609375</v>
      </c>
      <c r="I188" s="2">
        <v>29.981784820556641</v>
      </c>
      <c r="J188" s="5">
        <v>-44.936630249023438</v>
      </c>
    </row>
    <row r="189">
      <c r="A189" s="2">
        <v>29.461015701293945</v>
      </c>
      <c r="B189" s="4">
        <v>2904.21240234375</v>
      </c>
      <c r="E189" s="2">
        <v>30.035736083984375</v>
      </c>
      <c r="F189" s="4">
        <v>2876.1669921875</v>
      </c>
      <c r="I189" s="2">
        <v>30.035736083984375</v>
      </c>
      <c r="J189" s="5">
        <v>-44.926155090332031</v>
      </c>
    </row>
    <row r="190">
      <c r="A190" s="2">
        <v>29.493282318115234</v>
      </c>
      <c r="B190" s="4">
        <v>2904.718994140625</v>
      </c>
      <c r="E190" s="2">
        <v>30.089685440063477</v>
      </c>
      <c r="F190" s="4">
        <v>2873.845703125</v>
      </c>
      <c r="I190" s="2">
        <v>30.089685440063477</v>
      </c>
      <c r="J190" s="5">
        <v>-44.915328979492188</v>
      </c>
    </row>
    <row r="191">
      <c r="A191" s="2">
        <v>29.569437026977539</v>
      </c>
      <c r="B191" s="4">
        <v>2896.866455078125</v>
      </c>
      <c r="E191" s="2">
        <v>30.143636703491211</v>
      </c>
      <c r="F191" s="4">
        <v>2871.529296875</v>
      </c>
      <c r="I191" s="2">
        <v>30.143636703491211</v>
      </c>
      <c r="J191" s="5">
        <v>-44.904140472412109</v>
      </c>
    </row>
    <row r="192">
      <c r="A192" s="2">
        <v>29.600618362426758</v>
      </c>
      <c r="B192" s="4">
        <v>2881.906494140625</v>
      </c>
      <c r="E192" s="2">
        <v>30.197587966918945</v>
      </c>
      <c r="F192" s="4">
        <v>2869.21435546875</v>
      </c>
      <c r="I192" s="2">
        <v>30.197587966918945</v>
      </c>
      <c r="J192" s="5">
        <v>-44.8925895690918</v>
      </c>
    </row>
    <row r="193">
      <c r="A193" s="2">
        <v>29.678495407104492</v>
      </c>
      <c r="B193" s="4">
        <v>2886.55712890625</v>
      </c>
      <c r="E193" s="2">
        <v>30.25153923034668</v>
      </c>
      <c r="F193" s="4">
        <v>2866.89501953125</v>
      </c>
      <c r="I193" s="2">
        <v>30.25153923034668</v>
      </c>
      <c r="J193" s="5">
        <v>-44.880710601806641</v>
      </c>
    </row>
    <row r="194">
      <c r="A194" s="2">
        <v>29.710010528564453</v>
      </c>
      <c r="B194" s="4">
        <v>2895.715576171875</v>
      </c>
      <c r="E194" s="2">
        <v>30.305488586425781</v>
      </c>
      <c r="F194" s="4">
        <v>2864.56640625</v>
      </c>
      <c r="I194" s="2">
        <v>30.305488586425781</v>
      </c>
      <c r="J194" s="5">
        <v>-44.868545532226563</v>
      </c>
    </row>
    <row r="195">
      <c r="A195" s="2">
        <v>29.78840446472168</v>
      </c>
      <c r="B195" s="4">
        <v>2892.94970703125</v>
      </c>
      <c r="E195" s="2">
        <v>30.359439849853516</v>
      </c>
      <c r="F195" s="4">
        <v>2862.221923828125</v>
      </c>
      <c r="I195" s="2">
        <v>30.359439849853516</v>
      </c>
      <c r="J195" s="5">
        <v>-44.856166839599609</v>
      </c>
    </row>
    <row r="196">
      <c r="A196" s="2">
        <v>29.819879531860352</v>
      </c>
      <c r="B196" s="4">
        <v>2889.259765625</v>
      </c>
      <c r="E196" s="2">
        <v>30.41339111328125</v>
      </c>
      <c r="F196" s="4">
        <v>2859.8544921875</v>
      </c>
      <c r="I196" s="2">
        <v>30.41339111328125</v>
      </c>
      <c r="J196" s="5">
        <v>-44.843647003173828</v>
      </c>
    </row>
    <row r="197">
      <c r="A197" s="2">
        <v>29.900850296020508</v>
      </c>
      <c r="B197" s="4">
        <v>2869.35498046875</v>
      </c>
      <c r="E197" s="2">
        <v>30.467340469360352</v>
      </c>
      <c r="F197" s="4">
        <v>2857.4560546875</v>
      </c>
      <c r="I197" s="2">
        <v>30.467340469360352</v>
      </c>
      <c r="J197" s="5">
        <v>-44.8310661315918</v>
      </c>
    </row>
    <row r="198">
      <c r="A198" s="2">
        <v>29.932723999023438</v>
      </c>
      <c r="B198" s="4">
        <v>2882.80615234375</v>
      </c>
      <c r="E198" s="2">
        <v>30.521291732788086</v>
      </c>
      <c r="F198" s="4">
        <v>2855.02001953125</v>
      </c>
      <c r="I198" s="2">
        <v>30.521291732788086</v>
      </c>
      <c r="J198" s="5">
        <v>-44.818500518798828</v>
      </c>
    </row>
    <row r="199">
      <c r="A199" s="2">
        <v>30.007314682006836</v>
      </c>
      <c r="B199" s="4">
        <v>2872.8984375</v>
      </c>
      <c r="E199" s="2">
        <v>30.57524299621582</v>
      </c>
      <c r="F199" s="4">
        <v>2852.54833984375</v>
      </c>
      <c r="I199" s="2">
        <v>30.57524299621582</v>
      </c>
      <c r="J199" s="5">
        <v>-44.806034088134766</v>
      </c>
    </row>
    <row r="200">
      <c r="A200" s="2">
        <v>30.0384578704834</v>
      </c>
      <c r="B200" s="4">
        <v>2874.587158203125</v>
      </c>
      <c r="E200" s="2">
        <v>30.629192352294922</v>
      </c>
      <c r="F200" s="4">
        <v>2850.047607421875</v>
      </c>
      <c r="I200" s="2">
        <v>30.629192352294922</v>
      </c>
      <c r="J200" s="5">
        <v>-44.793750762939453</v>
      </c>
    </row>
    <row r="201">
      <c r="A201" s="2">
        <v>30.116924285888672</v>
      </c>
      <c r="B201" s="4">
        <v>2872.881591796875</v>
      </c>
      <c r="E201" s="2">
        <v>30.683143615722656</v>
      </c>
      <c r="F201" s="4">
        <v>2847.5185546875</v>
      </c>
      <c r="I201" s="2">
        <v>30.683143615722656</v>
      </c>
      <c r="J201" s="5">
        <v>-44.7817268371582</v>
      </c>
    </row>
    <row r="202">
      <c r="A202" s="2">
        <v>30.147493362426758</v>
      </c>
      <c r="B202" s="4">
        <v>2872.375</v>
      </c>
      <c r="E202" s="2">
        <v>30.737094879150391</v>
      </c>
      <c r="F202" s="4">
        <v>2844.95703125</v>
      </c>
      <c r="I202" s="2">
        <v>30.737094879150391</v>
      </c>
      <c r="J202" s="5">
        <v>-44.769996643066406</v>
      </c>
    </row>
    <row r="203">
      <c r="A203" s="2">
        <v>30.225639343261719</v>
      </c>
      <c r="B203" s="4">
        <v>2869.97119140625</v>
      </c>
      <c r="E203" s="2">
        <v>30.791046142578125</v>
      </c>
      <c r="F203" s="4">
        <v>2842.364501953125</v>
      </c>
      <c r="I203" s="2">
        <v>30.791046142578125</v>
      </c>
      <c r="J203" s="5">
        <v>-44.758575439453125</v>
      </c>
    </row>
    <row r="204">
      <c r="A204" s="2">
        <v>30.257011413574219</v>
      </c>
      <c r="B204" s="4">
        <v>2871.4326171875</v>
      </c>
      <c r="E204" s="2">
        <v>30.844995498657227</v>
      </c>
      <c r="F204" s="4">
        <v>2839.75146484375</v>
      </c>
      <c r="I204" s="2">
        <v>30.844995498657227</v>
      </c>
      <c r="J204" s="5">
        <v>-44.747440338134766</v>
      </c>
    </row>
    <row r="205">
      <c r="A205" s="2">
        <v>30.335714340209961</v>
      </c>
      <c r="B205" s="4">
        <v>2863.916748046875</v>
      </c>
      <c r="E205" s="2">
        <v>30.898946762084961</v>
      </c>
      <c r="F205" s="4">
        <v>2837.133544921875</v>
      </c>
      <c r="I205" s="2">
        <v>30.898946762084961</v>
      </c>
      <c r="J205" s="5">
        <v>-44.736572265625</v>
      </c>
    </row>
    <row r="206">
      <c r="A206" s="2">
        <v>30.367624282836914</v>
      </c>
      <c r="B206" s="4">
        <v>2870.052490234375</v>
      </c>
      <c r="E206" s="2">
        <v>30.952898025512695</v>
      </c>
      <c r="F206" s="4">
        <v>2834.5234375</v>
      </c>
      <c r="I206" s="2">
        <v>30.952898025512695</v>
      </c>
      <c r="J206" s="5">
        <v>-44.725936889648438</v>
      </c>
    </row>
    <row r="207">
      <c r="A207" s="2">
        <v>30.445093154907227</v>
      </c>
      <c r="B207" s="4">
        <v>2855.339111328125</v>
      </c>
      <c r="E207" s="2">
        <v>31.006847381591797</v>
      </c>
      <c r="F207" s="4">
        <v>2831.934814453125</v>
      </c>
      <c r="I207" s="2">
        <v>31.006847381591797</v>
      </c>
      <c r="J207" s="5">
        <v>-44.715526580810547</v>
      </c>
    </row>
    <row r="208">
      <c r="A208" s="2">
        <v>30.477043151855469</v>
      </c>
      <c r="B208" s="4">
        <v>2853.38720703125</v>
      </c>
      <c r="E208" s="2">
        <v>31.060798645019531</v>
      </c>
      <c r="F208" s="4">
        <v>2829.3798828125</v>
      </c>
      <c r="I208" s="2">
        <v>31.060798645019531</v>
      </c>
      <c r="J208" s="5">
        <v>-44.705329895019531</v>
      </c>
    </row>
    <row r="209">
      <c r="A209" s="2">
        <v>30.555072784423828</v>
      </c>
      <c r="B209" s="4">
        <v>2853.90869140625</v>
      </c>
      <c r="E209" s="2">
        <v>31.114749908447266</v>
      </c>
      <c r="F209" s="4">
        <v>2826.8681640625</v>
      </c>
      <c r="I209" s="2">
        <v>31.114749908447266</v>
      </c>
      <c r="J209" s="5">
        <v>-44.695362091064453</v>
      </c>
    </row>
    <row r="210">
      <c r="A210" s="2">
        <v>30.585670471191406</v>
      </c>
      <c r="B210" s="4">
        <v>2846.971435546875</v>
      </c>
      <c r="E210" s="2">
        <v>31.168699264526367</v>
      </c>
      <c r="F210" s="4">
        <v>2824.3984375</v>
      </c>
      <c r="I210" s="2">
        <v>31.168699264526367</v>
      </c>
      <c r="J210" s="5">
        <v>-44.685615539550781</v>
      </c>
    </row>
    <row r="211">
      <c r="A211" s="2">
        <v>30.663848876953125</v>
      </c>
      <c r="B211" s="4">
        <v>2848.441162109375</v>
      </c>
      <c r="E211" s="2">
        <v>31.2226505279541</v>
      </c>
      <c r="F211" s="4">
        <v>2821.9580078125</v>
      </c>
      <c r="I211" s="2">
        <v>31.2226505279541</v>
      </c>
      <c r="J211" s="5">
        <v>-44.676063537597656</v>
      </c>
    </row>
    <row r="212">
      <c r="A212" s="2">
        <v>30.695581436157227</v>
      </c>
      <c r="B212" s="4">
        <v>2845.04296875</v>
      </c>
      <c r="E212" s="2">
        <v>31.276601791381836</v>
      </c>
      <c r="F212" s="4">
        <v>2819.537109375</v>
      </c>
      <c r="I212" s="2">
        <v>31.276601791381836</v>
      </c>
      <c r="J212" s="5">
        <v>-44.666641235351563</v>
      </c>
    </row>
    <row r="213">
      <c r="A213" s="2">
        <v>30.772642135620117</v>
      </c>
      <c r="B213" s="4">
        <v>2846.712890625</v>
      </c>
      <c r="E213" s="2">
        <v>31.33055305480957</v>
      </c>
      <c r="F213" s="4">
        <v>2817.125732421875</v>
      </c>
      <c r="I213" s="2">
        <v>31.33055305480957</v>
      </c>
      <c r="J213" s="5">
        <v>-44.657276153564453</v>
      </c>
    </row>
    <row r="214">
      <c r="A214" s="2">
        <v>30.804737091064453</v>
      </c>
      <c r="B214" s="4">
        <v>2843.04248046875</v>
      </c>
      <c r="E214" s="2">
        <v>31.384502410888672</v>
      </c>
      <c r="F214" s="4">
        <v>2814.711669921875</v>
      </c>
      <c r="I214" s="2">
        <v>31.384502410888672</v>
      </c>
      <c r="J214" s="5">
        <v>-44.647907257080078</v>
      </c>
    </row>
    <row r="215">
      <c r="A215" s="2">
        <v>30.881847381591797</v>
      </c>
      <c r="B215" s="4">
        <v>2842.683349609375</v>
      </c>
      <c r="E215" s="2">
        <v>31.438453674316406</v>
      </c>
      <c r="F215" s="4">
        <v>2812.285888671875</v>
      </c>
      <c r="I215" s="2">
        <v>31.438453674316406</v>
      </c>
      <c r="J215" s="5">
        <v>-44.638462066650391</v>
      </c>
    </row>
    <row r="216">
      <c r="A216" s="2">
        <v>30.913608551025391</v>
      </c>
      <c r="B216" s="4">
        <v>2847.21728515625</v>
      </c>
      <c r="E216" s="2">
        <v>31.492404937744141</v>
      </c>
      <c r="F216" s="4">
        <v>2809.8427734375</v>
      </c>
      <c r="I216" s="2">
        <v>31.492404937744141</v>
      </c>
      <c r="J216" s="5">
        <v>-44.628875732421875</v>
      </c>
    </row>
    <row r="217">
      <c r="A217" s="2">
        <v>30.991405487060547</v>
      </c>
      <c r="B217" s="4">
        <v>2828.0322265625</v>
      </c>
      <c r="E217" s="2">
        <v>31.546354293823242</v>
      </c>
      <c r="F217" s="4">
        <v>2807.37939453125</v>
      </c>
      <c r="I217" s="2">
        <v>31.546354293823242</v>
      </c>
      <c r="J217" s="5">
        <v>-44.619041442871094</v>
      </c>
    </row>
    <row r="218">
      <c r="A218" s="2">
        <v>31.022558212280273</v>
      </c>
      <c r="B218" s="4">
        <v>2826.866943359375</v>
      </c>
      <c r="E218" s="2">
        <v>31.600305557250977</v>
      </c>
      <c r="F218" s="4">
        <v>2804.900634765625</v>
      </c>
      <c r="I218" s="2">
        <v>31.600305557250977</v>
      </c>
      <c r="J218" s="5">
        <v>-44.608810424804688</v>
      </c>
    </row>
    <row r="219">
      <c r="A219" s="2">
        <v>31.101835250854492</v>
      </c>
      <c r="B219" s="4">
        <v>2827.382080078125</v>
      </c>
      <c r="E219" s="2">
        <v>31.654256820678711</v>
      </c>
      <c r="F219" s="4">
        <v>2802.41943359375</v>
      </c>
      <c r="I219" s="2">
        <v>31.654256820678711</v>
      </c>
      <c r="J219" s="5">
        <v>-44.598014831542969</v>
      </c>
    </row>
    <row r="220">
      <c r="A220" s="2">
        <v>31.1357421875</v>
      </c>
      <c r="B220" s="4">
        <v>2826.950927734375</v>
      </c>
      <c r="E220" s="2">
        <v>31.708206176757813</v>
      </c>
      <c r="F220" s="4">
        <v>2799.950927734375</v>
      </c>
      <c r="I220" s="2">
        <v>31.708206176757813</v>
      </c>
      <c r="J220" s="5">
        <v>-44.586483001708984</v>
      </c>
    </row>
    <row r="221">
      <c r="A221" s="2">
        <v>31.210720062255859</v>
      </c>
      <c r="B221" s="4">
        <v>2817.93017578125</v>
      </c>
      <c r="E221" s="2">
        <v>31.762157440185547</v>
      </c>
      <c r="F221" s="4">
        <v>2797.504150390625</v>
      </c>
      <c r="I221" s="2">
        <v>31.762157440185547</v>
      </c>
      <c r="J221" s="5">
        <v>-44.574039459228516</v>
      </c>
    </row>
    <row r="222">
      <c r="A222" s="2">
        <v>31.242219924926758</v>
      </c>
      <c r="B222" s="4">
        <v>2821.978271484375</v>
      </c>
      <c r="E222" s="2">
        <v>31.816108703613281</v>
      </c>
      <c r="F222" s="4">
        <v>2795.0830078125</v>
      </c>
      <c r="I222" s="2">
        <v>31.816108703613281</v>
      </c>
      <c r="J222" s="5">
        <v>-44.560523986816406</v>
      </c>
    </row>
    <row r="223">
      <c r="A223" s="2">
        <v>31.319908142089844</v>
      </c>
      <c r="B223" s="4">
        <v>2816.75537109375</v>
      </c>
      <c r="E223" s="2">
        <v>31.870059967041016</v>
      </c>
      <c r="F223" s="4">
        <v>2792.68505859375</v>
      </c>
      <c r="I223" s="2">
        <v>31.870059967041016</v>
      </c>
      <c r="J223" s="5">
        <v>-44.545803070068359</v>
      </c>
    </row>
    <row r="224">
      <c r="A224" s="2">
        <v>31.351436614990234</v>
      </c>
      <c r="B224" s="4">
        <v>2815.9267578125</v>
      </c>
      <c r="E224" s="2">
        <v>31.924009323120117</v>
      </c>
      <c r="F224" s="4">
        <v>2790.304443359375</v>
      </c>
      <c r="I224" s="2">
        <v>31.924009323120117</v>
      </c>
      <c r="J224" s="5">
        <v>-44.5297737121582</v>
      </c>
    </row>
    <row r="225">
      <c r="A225" s="2">
        <v>31.430988311767578</v>
      </c>
      <c r="B225" s="4">
        <v>2810.962158203125</v>
      </c>
      <c r="E225" s="2">
        <v>31.977960586547852</v>
      </c>
      <c r="F225" s="4">
        <v>2787.936279296875</v>
      </c>
      <c r="I225" s="2">
        <v>31.977960586547852</v>
      </c>
      <c r="J225" s="5">
        <v>-44.512359619140625</v>
      </c>
    </row>
    <row r="226">
      <c r="A226" s="2">
        <v>31.462919235229492</v>
      </c>
      <c r="B226" s="4">
        <v>2807.677490234375</v>
      </c>
      <c r="E226" s="2">
        <v>32.031909942626953</v>
      </c>
      <c r="F226" s="4">
        <v>2785.576416015625</v>
      </c>
      <c r="I226" s="2">
        <v>32.031909942626953</v>
      </c>
      <c r="J226" s="5">
        <v>-44.4935302734375</v>
      </c>
    </row>
    <row r="227">
      <c r="A227" s="2">
        <v>31.538692474365234</v>
      </c>
      <c r="B227" s="4">
        <v>2799.208740234375</v>
      </c>
      <c r="E227" s="2">
        <v>32.085861206054688</v>
      </c>
      <c r="F227" s="4">
        <v>2783.219482421875</v>
      </c>
      <c r="I227" s="2">
        <v>32.085861206054688</v>
      </c>
      <c r="J227" s="5">
        <v>-44.4732551574707</v>
      </c>
    </row>
    <row r="228">
      <c r="A228" s="2">
        <v>31.570886611938477</v>
      </c>
      <c r="B228" s="4">
        <v>2807.217041015625</v>
      </c>
      <c r="E228" s="2">
        <v>32.139812469482422</v>
      </c>
      <c r="F228" s="4">
        <v>2780.86474609375</v>
      </c>
      <c r="I228" s="2">
        <v>32.139812469482422</v>
      </c>
      <c r="J228" s="5">
        <v>-44.4515380859375</v>
      </c>
    </row>
    <row r="229">
      <c r="A229" s="2">
        <v>31.649145126342773</v>
      </c>
      <c r="B229" s="4">
        <v>2801.697265625</v>
      </c>
      <c r="E229" s="2">
        <v>32.193763732910156</v>
      </c>
      <c r="F229" s="4">
        <v>2778.516357421875</v>
      </c>
      <c r="I229" s="2">
        <v>32.193763732910156</v>
      </c>
      <c r="J229" s="5">
        <v>-44.428417205810547</v>
      </c>
    </row>
    <row r="230">
      <c r="A230" s="2">
        <v>31.680717468261719</v>
      </c>
      <c r="B230" s="4">
        <v>2808.375244140625</v>
      </c>
      <c r="E230" s="2">
        <v>32.247714996337891</v>
      </c>
      <c r="F230" s="4">
        <v>2776.17333984375</v>
      </c>
      <c r="I230" s="2">
        <v>32.247714996337891</v>
      </c>
      <c r="J230" s="5">
        <v>-44.404003143310547</v>
      </c>
    </row>
    <row r="231">
      <c r="A231" s="2">
        <v>31.757972717285156</v>
      </c>
      <c r="B231" s="4">
        <v>2796.688720703125</v>
      </c>
      <c r="E231" s="2">
        <v>32.301666259765625</v>
      </c>
      <c r="F231" s="4">
        <v>2773.824462890625</v>
      </c>
      <c r="I231" s="2">
        <v>32.301666259765625</v>
      </c>
      <c r="J231" s="5">
        <v>-44.378475189208984</v>
      </c>
    </row>
    <row r="232">
      <c r="A232" s="2">
        <v>31.791946411132813</v>
      </c>
      <c r="B232" s="4">
        <v>2793.965087890625</v>
      </c>
      <c r="E232" s="2">
        <v>32.355613708496094</v>
      </c>
      <c r="F232" s="4">
        <v>2771.458251953125</v>
      </c>
      <c r="I232" s="2">
        <v>32.355613708496094</v>
      </c>
      <c r="J232" s="5">
        <v>-44.352081298828125</v>
      </c>
    </row>
    <row r="233">
      <c r="A233" s="2">
        <v>31.868568420410156</v>
      </c>
      <c r="B233" s="4">
        <v>2798.2314453125</v>
      </c>
      <c r="E233" s="2">
        <v>32.409564971923828</v>
      </c>
      <c r="F233" s="4">
        <v>2769.06884765625</v>
      </c>
      <c r="I233" s="2">
        <v>32.409564971923828</v>
      </c>
      <c r="J233" s="5">
        <v>-44.325141906738281</v>
      </c>
    </row>
    <row r="234">
      <c r="A234" s="2">
        <v>31.900611877441406</v>
      </c>
      <c r="B234" s="4">
        <v>2797.033935546875</v>
      </c>
      <c r="E234" s="2">
        <v>32.463516235351563</v>
      </c>
      <c r="F234" s="4">
        <v>2766.662109375</v>
      </c>
      <c r="I234" s="2">
        <v>32.463516235351563</v>
      </c>
      <c r="J234" s="5">
        <v>-44.298015594482422</v>
      </c>
    </row>
    <row r="235">
      <c r="A235" s="2">
        <v>31.97906494140625</v>
      </c>
      <c r="B235" s="4">
        <v>2793.89599609375</v>
      </c>
      <c r="E235" s="2">
        <v>32.5174674987793</v>
      </c>
      <c r="F235" s="4">
        <v>2764.252197265625</v>
      </c>
      <c r="I235" s="2">
        <v>32.5174674987793</v>
      </c>
      <c r="J235" s="5">
        <v>-44.271102905273438</v>
      </c>
    </row>
    <row r="236">
      <c r="A236" s="2">
        <v>32.01080322265625</v>
      </c>
      <c r="B236" s="4">
        <v>2791.762451171875</v>
      </c>
      <c r="E236" s="2">
        <v>32.571418762207031</v>
      </c>
      <c r="F236" s="4">
        <v>2761.848388671875</v>
      </c>
      <c r="I236" s="2">
        <v>32.571418762207031</v>
      </c>
      <c r="J236" s="5">
        <v>-44.244819641113281</v>
      </c>
    </row>
    <row r="237">
      <c r="A237" s="2">
        <v>32.087570190429688</v>
      </c>
      <c r="B237" s="4">
        <v>2773.238037109375</v>
      </c>
      <c r="E237" s="2">
        <v>32.625370025634766</v>
      </c>
      <c r="F237" s="4">
        <v>2759.4599609375</v>
      </c>
      <c r="I237" s="2">
        <v>32.625370025634766</v>
      </c>
      <c r="J237" s="5">
        <v>-44.219551086425781</v>
      </c>
    </row>
    <row r="238">
      <c r="A238" s="2">
        <v>32.118579864501953</v>
      </c>
      <c r="B238" s="4">
        <v>2793.65185546875</v>
      </c>
      <c r="E238" s="2">
        <v>32.679317474365234</v>
      </c>
      <c r="F238" s="4">
        <v>2757.099853515625</v>
      </c>
      <c r="I238" s="2">
        <v>32.679317474365234</v>
      </c>
      <c r="J238" s="5">
        <v>-44.195629119873047</v>
      </c>
    </row>
    <row r="239">
      <c r="A239" s="2">
        <v>32.1973876953125</v>
      </c>
      <c r="B239" s="4">
        <v>2778.133544921875</v>
      </c>
      <c r="E239" s="2">
        <v>32.733268737792969</v>
      </c>
      <c r="F239" s="4">
        <v>2754.77490234375</v>
      </c>
      <c r="I239" s="2">
        <v>32.733268737792969</v>
      </c>
      <c r="J239" s="5">
        <v>-44.173332214355469</v>
      </c>
    </row>
    <row r="240">
      <c r="A240" s="2">
        <v>32.229545593261719</v>
      </c>
      <c r="B240" s="4">
        <v>2777.382080078125</v>
      </c>
      <c r="E240" s="2">
        <v>32.7872200012207</v>
      </c>
      <c r="F240" s="4">
        <v>2752.489501953125</v>
      </c>
      <c r="I240" s="2">
        <v>32.7872200012207</v>
      </c>
      <c r="J240" s="5">
        <v>-44.152896881103516</v>
      </c>
    </row>
    <row r="241">
      <c r="A241" s="2">
        <v>32.305721282958984</v>
      </c>
      <c r="B241" s="4">
        <v>2768.34814453125</v>
      </c>
      <c r="E241" s="2">
        <v>32.841171264648438</v>
      </c>
      <c r="F241" s="4">
        <v>2750.239990234375</v>
      </c>
      <c r="I241" s="2">
        <v>32.841171264648438</v>
      </c>
      <c r="J241" s="5">
        <v>-44.134475708007813</v>
      </c>
    </row>
    <row r="242">
      <c r="A242" s="2">
        <v>32.338096618652344</v>
      </c>
      <c r="B242" s="4">
        <v>2767.218505859375</v>
      </c>
      <c r="E242" s="2">
        <v>32.895122528076172</v>
      </c>
      <c r="F242" s="4">
        <v>2748.010986328125</v>
      </c>
      <c r="I242" s="2">
        <v>32.895122528076172</v>
      </c>
      <c r="J242" s="5">
        <v>-44.118179321289063</v>
      </c>
    </row>
    <row r="243">
      <c r="A243" s="2">
        <v>32.417140960693359</v>
      </c>
      <c r="B243" s="4">
        <v>2761.173828125</v>
      </c>
      <c r="E243" s="2">
        <v>32.949073791503906</v>
      </c>
      <c r="F243" s="4">
        <v>2745.78369140625</v>
      </c>
      <c r="I243" s="2">
        <v>32.949073791503906</v>
      </c>
      <c r="J243" s="5">
        <v>-44.104022979736328</v>
      </c>
    </row>
    <row r="244">
      <c r="A244" s="2">
        <v>32.448417663574219</v>
      </c>
      <c r="B244" s="4">
        <v>2764.2890625</v>
      </c>
      <c r="E244" s="2">
        <v>33.003025054931641</v>
      </c>
      <c r="F244" s="4">
        <v>2743.542724609375</v>
      </c>
      <c r="I244" s="2">
        <v>33.003025054931641</v>
      </c>
      <c r="J244" s="5">
        <v>-44.091964721679688</v>
      </c>
    </row>
    <row r="245">
      <c r="A245" s="2">
        <v>32.524761199951172</v>
      </c>
      <c r="B245" s="4">
        <v>2765.900390625</v>
      </c>
      <c r="E245" s="2">
        <v>33.056972503662109</v>
      </c>
      <c r="F245" s="4">
        <v>2741.277587890625</v>
      </c>
      <c r="I245" s="2">
        <v>33.056972503662109</v>
      </c>
      <c r="J245" s="5">
        <v>-44.0818977355957</v>
      </c>
    </row>
    <row r="246">
      <c r="A246" s="2">
        <v>32.558425903320313</v>
      </c>
      <c r="B246" s="4">
        <v>2767.8544921875</v>
      </c>
      <c r="E246" s="2">
        <v>33.110923767089844</v>
      </c>
      <c r="F246" s="4">
        <v>2738.979248046875</v>
      </c>
      <c r="I246" s="2">
        <v>33.110923767089844</v>
      </c>
      <c r="J246" s="5">
        <v>-44.073654174804688</v>
      </c>
    </row>
    <row r="247">
      <c r="A247" s="2">
        <v>32.635238647460938</v>
      </c>
      <c r="B247" s="4">
        <v>2757.43212890625</v>
      </c>
      <c r="E247" s="2">
        <v>33.164875030517578</v>
      </c>
      <c r="F247" s="4">
        <v>2736.637939453125</v>
      </c>
      <c r="I247" s="2">
        <v>33.164875030517578</v>
      </c>
      <c r="J247" s="5">
        <v>-44.0670166015625</v>
      </c>
    </row>
    <row r="248">
      <c r="A248" s="2">
        <v>32.666660308837891</v>
      </c>
      <c r="B248" s="4">
        <v>2760.292724609375</v>
      </c>
      <c r="E248" s="2">
        <v>33.218826293945313</v>
      </c>
      <c r="F248" s="4">
        <v>2734.25830078125</v>
      </c>
      <c r="I248" s="2">
        <v>33.218826293945313</v>
      </c>
      <c r="J248" s="5">
        <v>-44.061710357666016</v>
      </c>
    </row>
    <row r="249">
      <c r="A249" s="2">
        <v>32.743942260742188</v>
      </c>
      <c r="B249" s="4">
        <v>2752.837646484375</v>
      </c>
      <c r="E249" s="2">
        <v>33.272777557373047</v>
      </c>
      <c r="F249" s="4">
        <v>2731.852783203125</v>
      </c>
      <c r="I249" s="2">
        <v>33.272777557373047</v>
      </c>
      <c r="J249" s="5">
        <v>-44.057403564453125</v>
      </c>
    </row>
    <row r="250">
      <c r="A250" s="2">
        <v>32.775348663330078</v>
      </c>
      <c r="B250" s="4">
        <v>2752.83447265625</v>
      </c>
      <c r="E250" s="2">
        <v>33.326728820800781</v>
      </c>
      <c r="F250" s="4">
        <v>2729.43798828125</v>
      </c>
      <c r="I250" s="2">
        <v>33.326728820800781</v>
      </c>
      <c r="J250" s="5">
        <v>-44.053756713867188</v>
      </c>
    </row>
    <row r="251">
      <c r="A251" s="2">
        <v>32.8544807434082</v>
      </c>
      <c r="B251" s="4">
        <v>2749.48583984375</v>
      </c>
      <c r="E251" s="2">
        <v>33.380680084228516</v>
      </c>
      <c r="F251" s="4">
        <v>2727.02783203125</v>
      </c>
      <c r="I251" s="2">
        <v>33.380680084228516</v>
      </c>
      <c r="J251" s="5">
        <v>-44.050434112548828</v>
      </c>
    </row>
    <row r="252">
      <c r="A252" s="2">
        <v>32.886451721191406</v>
      </c>
      <c r="B252" s="4">
        <v>2742.677001953125</v>
      </c>
      <c r="E252" s="2">
        <v>33.434627532958984</v>
      </c>
      <c r="F252" s="4">
        <v>2724.6357421875</v>
      </c>
      <c r="I252" s="2">
        <v>33.434627532958984</v>
      </c>
      <c r="J252" s="5">
        <v>-44.0471076965332</v>
      </c>
    </row>
    <row r="253">
      <c r="A253" s="2">
        <v>32.964916229248047</v>
      </c>
      <c r="B253" s="4">
        <v>2747.1318359375</v>
      </c>
      <c r="E253" s="2">
        <v>33.488578796386719</v>
      </c>
      <c r="F253" s="4">
        <v>2722.265380859375</v>
      </c>
      <c r="I253" s="2">
        <v>33.488578796386719</v>
      </c>
      <c r="J253" s="5">
        <v>-44.043434143066406</v>
      </c>
    </row>
    <row r="254">
      <c r="A254" s="2">
        <v>32.995574951171875</v>
      </c>
      <c r="B254" s="4">
        <v>2749.38818359375</v>
      </c>
      <c r="E254" s="2">
        <v>33.542530059814453</v>
      </c>
      <c r="F254" s="4">
        <v>2719.9130859375</v>
      </c>
      <c r="I254" s="2">
        <v>33.542530059814453</v>
      </c>
      <c r="J254" s="5">
        <v>-44.039096832275391</v>
      </c>
    </row>
    <row r="255">
      <c r="A255" s="2">
        <v>33.072490692138672</v>
      </c>
      <c r="B255" s="4">
        <v>2748.21142578125</v>
      </c>
      <c r="E255" s="2">
        <v>33.596481323242188</v>
      </c>
      <c r="F255" s="4">
        <v>2717.572021484375</v>
      </c>
      <c r="I255" s="2">
        <v>33.596481323242188</v>
      </c>
      <c r="J255" s="5">
        <v>-44.033782958984375</v>
      </c>
    </row>
    <row r="256">
      <c r="A256" s="2">
        <v>33.104400634765625</v>
      </c>
      <c r="B256" s="4">
        <v>2744.737548828125</v>
      </c>
      <c r="E256" s="2">
        <v>33.650432586669922</v>
      </c>
      <c r="F256" s="4">
        <v>2715.23291015625</v>
      </c>
      <c r="I256" s="2">
        <v>33.650432586669922</v>
      </c>
      <c r="J256" s="5">
        <v>-44.027194976806641</v>
      </c>
    </row>
    <row r="257">
      <c r="A257" s="2">
        <v>33.182857513427734</v>
      </c>
      <c r="B257" s="4">
        <v>2723.029052734375</v>
      </c>
      <c r="E257" s="2">
        <v>33.704383850097656</v>
      </c>
      <c r="F257" s="4">
        <v>2712.887939453125</v>
      </c>
      <c r="I257" s="2">
        <v>33.704383850097656</v>
      </c>
      <c r="J257" s="5">
        <v>-44.019069671630859</v>
      </c>
    </row>
    <row r="258">
      <c r="A258" s="2">
        <v>33.2142448425293</v>
      </c>
      <c r="B258" s="4">
        <v>2732.449951171875</v>
      </c>
      <c r="E258" s="2">
        <v>33.758331298828125</v>
      </c>
      <c r="F258" s="4">
        <v>2710.533203125</v>
      </c>
      <c r="I258" s="2">
        <v>33.758331298828125</v>
      </c>
      <c r="J258" s="5">
        <v>-44.009159088134766</v>
      </c>
    </row>
    <row r="259">
      <c r="A259" s="2">
        <v>33.291873931884766</v>
      </c>
      <c r="B259" s="4">
        <v>2728.822265625</v>
      </c>
      <c r="E259" s="2">
        <v>33.812282562255859</v>
      </c>
      <c r="F259" s="4">
        <v>2708.1669921875</v>
      </c>
      <c r="I259" s="2">
        <v>33.812282562255859</v>
      </c>
      <c r="J259" s="5">
        <v>-43.99725341796875</v>
      </c>
    </row>
    <row r="260">
      <c r="A260" s="2">
        <v>33.324314117431641</v>
      </c>
      <c r="B260" s="4">
        <v>2732.2255859375</v>
      </c>
      <c r="E260" s="2">
        <v>33.866233825683594</v>
      </c>
      <c r="F260" s="4">
        <v>2705.787353515625</v>
      </c>
      <c r="I260" s="2">
        <v>33.866233825683594</v>
      </c>
      <c r="J260" s="5">
        <v>-43.983169555664063</v>
      </c>
    </row>
    <row r="261">
      <c r="A261" s="2">
        <v>33.401596069335938</v>
      </c>
      <c r="B261" s="4">
        <v>2729.888427734375</v>
      </c>
      <c r="E261" s="2">
        <v>33.920185089111328</v>
      </c>
      <c r="F261" s="4">
        <v>2703.39404296875</v>
      </c>
      <c r="I261" s="2">
        <v>33.920185089111328</v>
      </c>
      <c r="J261" s="5">
        <v>-43.96673583984375</v>
      </c>
    </row>
    <row r="262">
      <c r="A262" s="2">
        <v>33.432010650634766</v>
      </c>
      <c r="B262" s="4">
        <v>2718.767822265625</v>
      </c>
      <c r="E262" s="2">
        <v>33.974136352539063</v>
      </c>
      <c r="F262" s="4">
        <v>2700.985107421875</v>
      </c>
      <c r="I262" s="2">
        <v>33.974136352539063</v>
      </c>
      <c r="J262" s="5">
        <v>-43.947784423828125</v>
      </c>
    </row>
    <row r="263">
      <c r="A263" s="2">
        <v>33.509258270263672</v>
      </c>
      <c r="B263" s="4">
        <v>2723.510009765625</v>
      </c>
      <c r="E263" s="2">
        <v>34.0280876159668</v>
      </c>
      <c r="F263" s="4">
        <v>2698.562255859375</v>
      </c>
      <c r="I263" s="2">
        <v>34.0280876159668</v>
      </c>
      <c r="J263" s="5">
        <v>-43.926162719726563</v>
      </c>
    </row>
    <row r="264">
      <c r="A264" s="2">
        <v>33.541057586669922</v>
      </c>
      <c r="B264" s="4">
        <v>2733.7275390625</v>
      </c>
      <c r="E264" s="2">
        <v>34.082038879394531</v>
      </c>
      <c r="F264" s="4">
        <v>2696.12939453125</v>
      </c>
      <c r="I264" s="2">
        <v>34.082038879394531</v>
      </c>
      <c r="J264" s="5">
        <v>-43.901702880859375</v>
      </c>
    </row>
    <row r="265">
      <c r="A265" s="2">
        <v>33.620075225830078</v>
      </c>
      <c r="B265" s="4">
        <v>2707.59130859375</v>
      </c>
      <c r="E265" s="2">
        <v>34.135986328125</v>
      </c>
      <c r="F265" s="4">
        <v>2693.6953125</v>
      </c>
      <c r="I265" s="2">
        <v>34.135986328125</v>
      </c>
      <c r="J265" s="5">
        <v>-43.8742790222168</v>
      </c>
    </row>
    <row r="266">
      <c r="A266" s="2">
        <v>33.653041839599609</v>
      </c>
      <c r="B266" s="4">
        <v>2718.232177734375</v>
      </c>
      <c r="E266" s="2">
        <v>34.189937591552734</v>
      </c>
      <c r="F266" s="4">
        <v>2691.27294921875</v>
      </c>
      <c r="I266" s="2">
        <v>34.189937591552734</v>
      </c>
      <c r="J266" s="5">
        <v>-43.843803405761719</v>
      </c>
    </row>
    <row r="267">
      <c r="A267" s="2">
        <v>33.730381011962891</v>
      </c>
      <c r="B267" s="4">
        <v>2709.81982421875</v>
      </c>
      <c r="E267" s="2">
        <v>34.243888854980469</v>
      </c>
      <c r="F267" s="4">
        <v>2688.869384765625</v>
      </c>
      <c r="I267" s="2">
        <v>34.243888854980469</v>
      </c>
      <c r="J267" s="5">
        <v>-43.810268402099609</v>
      </c>
    </row>
    <row r="268">
      <c r="A268" s="2">
        <v>33.76177978515625</v>
      </c>
      <c r="B268" s="4">
        <v>2705.50537109375</v>
      </c>
      <c r="E268" s="2">
        <v>34.2978401184082</v>
      </c>
      <c r="F268" s="4">
        <v>2686.4853515625</v>
      </c>
      <c r="I268" s="2">
        <v>34.2978401184082</v>
      </c>
      <c r="J268" s="5">
        <v>-43.773738861083984</v>
      </c>
    </row>
    <row r="269">
      <c r="A269" s="2">
        <v>33.839839935302734</v>
      </c>
      <c r="B269" s="4">
        <v>2702.381591796875</v>
      </c>
      <c r="E269" s="2">
        <v>34.351791381835938</v>
      </c>
      <c r="F269" s="4">
        <v>2684.12109375</v>
      </c>
      <c r="I269" s="2">
        <v>34.351791381835938</v>
      </c>
      <c r="J269" s="5">
        <v>-43.734348297119141</v>
      </c>
    </row>
    <row r="270">
      <c r="A270" s="2">
        <v>33.871078491210938</v>
      </c>
      <c r="B270" s="4">
        <v>2702.74267578125</v>
      </c>
      <c r="E270" s="2">
        <v>34.405742645263672</v>
      </c>
      <c r="F270" s="4">
        <v>2681.776611328125</v>
      </c>
      <c r="I270" s="2">
        <v>34.405742645263672</v>
      </c>
      <c r="J270" s="5">
        <v>-43.692317962646484</v>
      </c>
    </row>
    <row r="271">
      <c r="A271" s="2">
        <v>33.948989868164063</v>
      </c>
      <c r="B271" s="4">
        <v>2695.4296875</v>
      </c>
      <c r="E271" s="2">
        <v>34.459693908691406</v>
      </c>
      <c r="F271" s="4">
        <v>2679.446533203125</v>
      </c>
      <c r="I271" s="2">
        <v>34.459693908691406</v>
      </c>
      <c r="J271" s="5">
        <v>-43.647922515869141</v>
      </c>
    </row>
    <row r="272">
      <c r="A272" s="2">
        <v>33.980159759521484</v>
      </c>
      <c r="B272" s="4">
        <v>2694.74462890625</v>
      </c>
      <c r="E272" s="2">
        <v>34.513641357421875</v>
      </c>
      <c r="F272" s="4">
        <v>2677.115234375</v>
      </c>
      <c r="I272" s="2">
        <v>34.513641357421875</v>
      </c>
      <c r="J272" s="5">
        <v>-43.601490020751953</v>
      </c>
    </row>
    <row r="273">
      <c r="A273" s="2">
        <v>34.058525085449219</v>
      </c>
      <c r="B273" s="4">
        <v>2701.59912109375</v>
      </c>
      <c r="E273" s="2">
        <v>34.567592620849609</v>
      </c>
      <c r="F273" s="4">
        <v>2674.766357421875</v>
      </c>
      <c r="I273" s="2">
        <v>34.567592620849609</v>
      </c>
      <c r="J273" s="5">
        <v>-43.553371429443359</v>
      </c>
    </row>
    <row r="274">
      <c r="A274" s="2">
        <v>34.090606689453125</v>
      </c>
      <c r="B274" s="4">
        <v>2706.111572265625</v>
      </c>
      <c r="E274" s="2">
        <v>34.621543884277344</v>
      </c>
      <c r="F274" s="4">
        <v>2672.39306640625</v>
      </c>
      <c r="I274" s="2">
        <v>34.621543884277344</v>
      </c>
      <c r="J274" s="5">
        <v>-43.503955841064453</v>
      </c>
    </row>
    <row r="275">
      <c r="A275" s="2">
        <v>34.168434143066406</v>
      </c>
      <c r="B275" s="4">
        <v>2692.131103515625</v>
      </c>
      <c r="E275" s="2">
        <v>34.675495147705078</v>
      </c>
      <c r="F275" s="4">
        <v>2669.989990234375</v>
      </c>
      <c r="I275" s="2">
        <v>34.675495147705078</v>
      </c>
      <c r="J275" s="5">
        <v>-43.453643798828125</v>
      </c>
    </row>
    <row r="276">
      <c r="A276" s="2">
        <v>34.1995849609375</v>
      </c>
      <c r="B276" s="4">
        <v>2693.393310546875</v>
      </c>
      <c r="E276" s="2">
        <v>34.729446411132813</v>
      </c>
      <c r="F276" s="4">
        <v>2667.552490234375</v>
      </c>
      <c r="I276" s="2">
        <v>34.729446411132813</v>
      </c>
      <c r="J276" s="5">
        <v>-43.402851104736328</v>
      </c>
    </row>
    <row r="277">
      <c r="A277" s="2">
        <v>34.276046752929688</v>
      </c>
      <c r="B277" s="4">
        <v>2683.735595703125</v>
      </c>
      <c r="E277" s="2">
        <v>34.783397674560547</v>
      </c>
      <c r="F277" s="4">
        <v>2665.080078125</v>
      </c>
      <c r="I277" s="2">
        <v>34.783397674560547</v>
      </c>
      <c r="J277" s="5">
        <v>-43.351993560791016</v>
      </c>
    </row>
    <row r="278">
      <c r="A278" s="2">
        <v>34.307987213134766</v>
      </c>
      <c r="B278" s="4">
        <v>2696.407470703125</v>
      </c>
      <c r="E278" s="2">
        <v>34.837345123291016</v>
      </c>
      <c r="F278" s="4">
        <v>2662.57470703125</v>
      </c>
      <c r="I278" s="2">
        <v>34.837345123291016</v>
      </c>
      <c r="J278" s="5">
        <v>-43.30145263671875</v>
      </c>
    </row>
    <row r="279">
      <c r="A279" s="2">
        <v>34.388568878173828</v>
      </c>
      <c r="B279" s="4">
        <v>2678.24365234375</v>
      </c>
      <c r="E279" s="2">
        <v>34.89129638671875</v>
      </c>
      <c r="F279" s="4">
        <v>2660.043701171875</v>
      </c>
      <c r="I279" s="2">
        <v>34.89129638671875</v>
      </c>
      <c r="J279" s="5">
        <v>-43.251567840576172</v>
      </c>
    </row>
    <row r="280">
      <c r="A280" s="2">
        <v>34.419723510742188</v>
      </c>
      <c r="B280" s="4">
        <v>2681.960205078125</v>
      </c>
      <c r="E280" s="2">
        <v>34.945247650146484</v>
      </c>
      <c r="F280" s="4">
        <v>2657.501953125</v>
      </c>
      <c r="I280" s="2">
        <v>34.945247650146484</v>
      </c>
      <c r="J280" s="5">
        <v>-43.202659606933594</v>
      </c>
    </row>
    <row r="281">
      <c r="A281" s="2">
        <v>34.4964485168457</v>
      </c>
      <c r="B281" s="4">
        <v>2677.28662109375</v>
      </c>
      <c r="E281" s="2">
        <v>34.999198913574219</v>
      </c>
      <c r="F281" s="4">
        <v>2654.966552734375</v>
      </c>
      <c r="I281" s="2">
        <v>34.999198913574219</v>
      </c>
      <c r="J281" s="5">
        <v>-43.155002593994141</v>
      </c>
    </row>
    <row r="282">
      <c r="A282" s="2">
        <v>34.527809143066406</v>
      </c>
      <c r="B282" s="4">
        <v>2672.715576171875</v>
      </c>
      <c r="E282" s="2">
        <v>35.053150177001953</v>
      </c>
      <c r="F282" s="4">
        <v>2652.44873046875</v>
      </c>
      <c r="I282" s="2">
        <v>35.053150177001953</v>
      </c>
      <c r="J282" s="5">
        <v>-43.108806610107422</v>
      </c>
    </row>
    <row r="283">
      <c r="A283" s="2">
        <v>34.604595184326172</v>
      </c>
      <c r="B283" s="4">
        <v>2672.54345703125</v>
      </c>
      <c r="E283" s="2">
        <v>35.107101440429688</v>
      </c>
      <c r="F283" s="4">
        <v>2649.952392578125</v>
      </c>
      <c r="I283" s="2">
        <v>35.107101440429688</v>
      </c>
      <c r="J283" s="5">
        <v>-43.064228057861328</v>
      </c>
    </row>
    <row r="284">
      <c r="A284" s="2">
        <v>34.635787963867188</v>
      </c>
      <c r="B284" s="4">
        <v>2674.830810546875</v>
      </c>
      <c r="E284" s="2">
        <v>35.161052703857422</v>
      </c>
      <c r="F284" s="4">
        <v>2647.47998046875</v>
      </c>
      <c r="I284" s="2">
        <v>35.161052703857422</v>
      </c>
      <c r="J284" s="5">
        <v>-43.021347045898438</v>
      </c>
    </row>
    <row r="285">
      <c r="A285" s="2">
        <v>34.714523315429688</v>
      </c>
      <c r="B285" s="4">
        <v>2662.793212890625</v>
      </c>
      <c r="E285" s="2">
        <v>35.215000152587891</v>
      </c>
      <c r="F285" s="4">
        <v>2645.03564453125</v>
      </c>
      <c r="I285" s="2">
        <v>35.215000152587891</v>
      </c>
      <c r="J285" s="5">
        <v>-42.980205535888672</v>
      </c>
    </row>
    <row r="286">
      <c r="A286" s="2">
        <v>34.746906280517578</v>
      </c>
      <c r="B286" s="4">
        <v>2664.779052734375</v>
      </c>
      <c r="E286" s="2">
        <v>35.268951416015625</v>
      </c>
      <c r="F286" s="4">
        <v>2642.617919921875</v>
      </c>
      <c r="I286" s="2">
        <v>35.268951416015625</v>
      </c>
      <c r="J286" s="5">
        <v>-42.940769195556641</v>
      </c>
    </row>
    <row r="287">
      <c r="A287" s="2">
        <v>34.825302124023438</v>
      </c>
      <c r="B287" s="4">
        <v>2657.489990234375</v>
      </c>
      <c r="E287" s="2">
        <v>35.322902679443359</v>
      </c>
      <c r="F287" s="4">
        <v>2640.21923828125</v>
      </c>
      <c r="I287" s="2">
        <v>35.322902679443359</v>
      </c>
      <c r="J287" s="5">
        <v>-42.902950286865234</v>
      </c>
    </row>
    <row r="288">
      <c r="A288" s="2">
        <v>34.856929779052734</v>
      </c>
      <c r="B288" s="4">
        <v>2669.6611328125</v>
      </c>
      <c r="E288" s="2">
        <v>35.376853942871094</v>
      </c>
      <c r="F288" s="4">
        <v>2637.834228515625</v>
      </c>
      <c r="I288" s="2">
        <v>35.376853942871094</v>
      </c>
      <c r="J288" s="5">
        <v>-42.866619110107422</v>
      </c>
    </row>
    <row r="289">
      <c r="A289" s="2">
        <v>34.932762145996094</v>
      </c>
      <c r="B289" s="4">
        <v>2662.453369140625</v>
      </c>
      <c r="E289" s="2">
        <v>35.430805206298828</v>
      </c>
      <c r="F289" s="4">
        <v>2635.464111328125</v>
      </c>
      <c r="I289" s="2">
        <v>35.430805206298828</v>
      </c>
      <c r="J289" s="5">
        <v>-42.83160400390625</v>
      </c>
    </row>
    <row r="290">
      <c r="A290" s="2">
        <v>34.964775085449219</v>
      </c>
      <c r="B290" s="4">
        <v>2653.096923828125</v>
      </c>
      <c r="E290" s="2">
        <v>35.484756469726563</v>
      </c>
      <c r="F290" s="4">
        <v>2633.1103515625</v>
      </c>
      <c r="I290" s="2">
        <v>35.484756469726563</v>
      </c>
      <c r="J290" s="5">
        <v>-42.7977294921875</v>
      </c>
    </row>
    <row r="291">
      <c r="A291" s="2">
        <v>35.043968200683594</v>
      </c>
      <c r="B291" s="4">
        <v>2654.748291015625</v>
      </c>
      <c r="E291" s="2">
        <v>35.538703918457031</v>
      </c>
      <c r="F291" s="4">
        <v>2630.77734375</v>
      </c>
      <c r="I291" s="2">
        <v>35.538703918457031</v>
      </c>
      <c r="J291" s="5">
        <v>-42.764862060546875</v>
      </c>
    </row>
    <row r="292">
      <c r="A292" s="2">
        <v>35.075603485107422</v>
      </c>
      <c r="B292" s="4">
        <v>2653.854736328125</v>
      </c>
      <c r="E292" s="2">
        <v>35.592655181884766</v>
      </c>
      <c r="F292" s="4">
        <v>2628.466552734375</v>
      </c>
      <c r="I292" s="2">
        <v>35.592655181884766</v>
      </c>
      <c r="J292" s="5">
        <v>-42.732879638671875</v>
      </c>
    </row>
    <row r="293">
      <c r="A293" s="2">
        <v>35.153591156005859</v>
      </c>
      <c r="B293" s="4">
        <v>2643.320068359375</v>
      </c>
      <c r="E293" s="2">
        <v>35.6466064453125</v>
      </c>
      <c r="F293" s="4">
        <v>2626.177490234375</v>
      </c>
      <c r="I293" s="2">
        <v>35.6466064453125</v>
      </c>
      <c r="J293" s="5">
        <v>-42.701705932617188</v>
      </c>
    </row>
    <row r="294">
      <c r="A294" s="2">
        <v>35.185592651367188</v>
      </c>
      <c r="B294" s="4">
        <v>2649.353759765625</v>
      </c>
      <c r="E294" s="2">
        <v>35.700557708740234</v>
      </c>
      <c r="F294" s="4">
        <v>2623.909912109375</v>
      </c>
      <c r="I294" s="2">
        <v>35.700557708740234</v>
      </c>
      <c r="J294" s="5">
        <v>-42.671298980712891</v>
      </c>
    </row>
    <row r="295">
      <c r="A295" s="2">
        <v>35.261459350585938</v>
      </c>
      <c r="B295" s="4">
        <v>2649.06005859375</v>
      </c>
      <c r="E295" s="2">
        <v>35.754508972167969</v>
      </c>
      <c r="F295" s="4">
        <v>2621.66845703125</v>
      </c>
      <c r="I295" s="2">
        <v>35.754508972167969</v>
      </c>
      <c r="J295" s="5">
        <v>-42.641654968261719</v>
      </c>
    </row>
    <row r="296">
      <c r="A296" s="2">
        <v>35.292770385742188</v>
      </c>
      <c r="B296" s="4">
        <v>2642.46484375</v>
      </c>
      <c r="E296" s="2">
        <v>35.8084602355957</v>
      </c>
      <c r="F296" s="4">
        <v>2619.46240234375</v>
      </c>
      <c r="I296" s="2">
        <v>35.8084602355957</v>
      </c>
      <c r="J296" s="5">
        <v>-42.612819671630859</v>
      </c>
    </row>
    <row r="297">
      <c r="A297" s="2">
        <v>35.372188568115234</v>
      </c>
      <c r="B297" s="4">
        <v>2630.158447265625</v>
      </c>
      <c r="E297" s="2">
        <v>35.862411499023438</v>
      </c>
      <c r="F297" s="4">
        <v>2617.29833984375</v>
      </c>
      <c r="I297" s="2">
        <v>35.862411499023438</v>
      </c>
      <c r="J297" s="5">
        <v>-42.584854125976563</v>
      </c>
    </row>
    <row r="298">
      <c r="A298" s="2">
        <v>35.403701782226563</v>
      </c>
      <c r="B298" s="4">
        <v>2644.743896484375</v>
      </c>
      <c r="E298" s="2">
        <v>35.916358947753906</v>
      </c>
      <c r="F298" s="4">
        <v>2615.176513671875</v>
      </c>
      <c r="I298" s="2">
        <v>35.916358947753906</v>
      </c>
      <c r="J298" s="5">
        <v>-42.557834625244141</v>
      </c>
    </row>
    <row r="299">
      <c r="A299" s="2">
        <v>35.480758666992188</v>
      </c>
      <c r="B299" s="4">
        <v>2635.290771484375</v>
      </c>
      <c r="E299" s="2">
        <v>35.970310211181641</v>
      </c>
      <c r="F299" s="4">
        <v>2613.096923828125</v>
      </c>
      <c r="I299" s="2">
        <v>35.970310211181641</v>
      </c>
      <c r="J299" s="5">
        <v>-42.531856536865234</v>
      </c>
    </row>
    <row r="300">
      <c r="A300" s="2">
        <v>35.512119293212891</v>
      </c>
      <c r="B300" s="4">
        <v>2634.16015625</v>
      </c>
      <c r="E300" s="2">
        <v>36.024261474609375</v>
      </c>
      <c r="F300" s="4">
        <v>2611.056640625</v>
      </c>
      <c r="I300" s="2">
        <v>36.024261474609375</v>
      </c>
      <c r="J300" s="5">
        <v>-42.507015228271484</v>
      </c>
    </row>
    <row r="301">
      <c r="A301" s="2">
        <v>35.589515686035156</v>
      </c>
      <c r="B301" s="4">
        <v>2623.79833984375</v>
      </c>
      <c r="E301" s="2">
        <v>36.078212738037109</v>
      </c>
      <c r="F301" s="4">
        <v>2609.046875</v>
      </c>
      <c r="I301" s="2">
        <v>36.078212738037109</v>
      </c>
      <c r="J301" s="5">
        <v>-42.4834098815918</v>
      </c>
    </row>
    <row r="302">
      <c r="A302" s="2">
        <v>35.6214714050293</v>
      </c>
      <c r="B302" s="4">
        <v>2625.283935546875</v>
      </c>
      <c r="E302" s="2">
        <v>36.132164001464844</v>
      </c>
      <c r="F302" s="4">
        <v>2607.053955078125</v>
      </c>
      <c r="I302" s="2">
        <v>36.132164001464844</v>
      </c>
      <c r="J302" s="5">
        <v>-42.461135864257813</v>
      </c>
    </row>
    <row r="303">
      <c r="A303" s="2">
        <v>35.699974060058594</v>
      </c>
      <c r="B303" s="4">
        <v>2614.95947265625</v>
      </c>
      <c r="E303" s="2">
        <v>36.186115264892578</v>
      </c>
      <c r="F303" s="4">
        <v>2605.066650390625</v>
      </c>
      <c r="I303" s="2">
        <v>36.186115264892578</v>
      </c>
      <c r="J303" s="5">
        <v>-42.440303802490234</v>
      </c>
    </row>
    <row r="304">
      <c r="A304" s="2">
        <v>35.732097625732422</v>
      </c>
      <c r="B304" s="4">
        <v>2617.906494140625</v>
      </c>
      <c r="E304" s="2">
        <v>36.240066528320313</v>
      </c>
      <c r="F304" s="4">
        <v>2603.0712890625</v>
      </c>
      <c r="I304" s="2">
        <v>36.240066528320313</v>
      </c>
      <c r="J304" s="5">
        <v>-42.421028137207031</v>
      </c>
    </row>
    <row r="305">
      <c r="A305" s="2">
        <v>35.810573577880859</v>
      </c>
      <c r="B305" s="4">
        <v>2617.472900390625</v>
      </c>
      <c r="E305" s="2">
        <v>36.294013977050781</v>
      </c>
      <c r="F305" s="4">
        <v>2601.05224609375</v>
      </c>
      <c r="I305" s="2">
        <v>36.294013977050781</v>
      </c>
      <c r="J305" s="5">
        <v>-42.4034309387207</v>
      </c>
    </row>
    <row r="306">
      <c r="A306" s="2">
        <v>35.841392517089844</v>
      </c>
      <c r="B306" s="4">
        <v>2620.590087890625</v>
      </c>
      <c r="E306" s="2">
        <v>36.347965240478516</v>
      </c>
      <c r="F306" s="4">
        <v>2599</v>
      </c>
      <c r="I306" s="2">
        <v>36.347965240478516</v>
      </c>
      <c r="J306" s="5">
        <v>-42.38763427734375</v>
      </c>
    </row>
    <row r="307">
      <c r="A307" s="2">
        <v>35.918186187744141</v>
      </c>
      <c r="B307" s="4">
        <v>2618.09912109375</v>
      </c>
      <c r="E307" s="2">
        <v>36.40191650390625</v>
      </c>
      <c r="F307" s="4">
        <v>2596.910400390625</v>
      </c>
      <c r="I307" s="2">
        <v>36.40191650390625</v>
      </c>
      <c r="J307" s="5">
        <v>-42.373775482177734</v>
      </c>
    </row>
    <row r="308">
      <c r="A308" s="2">
        <v>35.949459075927734</v>
      </c>
      <c r="B308" s="4">
        <v>2616.384033203125</v>
      </c>
      <c r="E308" s="2">
        <v>36.455867767333984</v>
      </c>
      <c r="F308" s="4">
        <v>2594.780517578125</v>
      </c>
      <c r="I308" s="2">
        <v>36.455867767333984</v>
      </c>
      <c r="J308" s="5">
        <v>-42.362030029296875</v>
      </c>
    </row>
    <row r="309">
      <c r="A309" s="2">
        <v>36.027225494384766</v>
      </c>
      <c r="B309" s="4">
        <v>2607.70654296875</v>
      </c>
      <c r="E309" s="2">
        <v>36.509819030761719</v>
      </c>
      <c r="F309" s="4">
        <v>2592.60986328125</v>
      </c>
      <c r="I309" s="2">
        <v>36.509819030761719</v>
      </c>
      <c r="J309" s="5">
        <v>-42.352565765380859</v>
      </c>
    </row>
    <row r="310">
      <c r="A310" s="2">
        <v>36.0609016418457</v>
      </c>
      <c r="B310" s="4">
        <v>2616.45849609375</v>
      </c>
      <c r="E310" s="2">
        <v>36.563770294189453</v>
      </c>
      <c r="F310" s="4">
        <v>2590.401123046875</v>
      </c>
      <c r="I310" s="2">
        <v>36.563770294189453</v>
      </c>
      <c r="J310" s="5">
        <v>-42.345554351806641</v>
      </c>
    </row>
    <row r="311">
      <c r="A311" s="2">
        <v>36.137363433837891</v>
      </c>
      <c r="B311" s="4">
        <v>2601.716552734375</v>
      </c>
      <c r="E311" s="2">
        <v>36.617717742919922</v>
      </c>
      <c r="F311" s="4">
        <v>2588.165771484375</v>
      </c>
      <c r="I311" s="2">
        <v>36.617717742919922</v>
      </c>
      <c r="J311" s="5">
        <v>-42.3411750793457</v>
      </c>
    </row>
    <row r="312">
      <c r="A312" s="2">
        <v>36.169025421142578</v>
      </c>
      <c r="B312" s="4">
        <v>2602.9453125</v>
      </c>
      <c r="E312" s="2">
        <v>36.671669006347656</v>
      </c>
      <c r="F312" s="4">
        <v>2585.91796875</v>
      </c>
      <c r="I312" s="2">
        <v>36.671669006347656</v>
      </c>
      <c r="J312" s="5">
        <v>-42.339603424072266</v>
      </c>
    </row>
    <row r="313">
      <c r="A313" s="2">
        <v>36.246292114257813</v>
      </c>
      <c r="B313" s="4">
        <v>2602.212646484375</v>
      </c>
      <c r="E313" s="2">
        <v>36.725620269775391</v>
      </c>
      <c r="F313" s="4">
        <v>2583.666748046875</v>
      </c>
      <c r="I313" s="2">
        <v>36.725620269775391</v>
      </c>
      <c r="J313" s="5">
        <v>-42.341011047363281</v>
      </c>
    </row>
    <row r="314">
      <c r="A314" s="2">
        <v>36.278411865234375</v>
      </c>
      <c r="B314" s="4">
        <v>2607.33154296875</v>
      </c>
      <c r="E314" s="2">
        <v>36.779571533203125</v>
      </c>
      <c r="F314" s="4">
        <v>2581.412841796875</v>
      </c>
      <c r="I314" s="2">
        <v>36.779571533203125</v>
      </c>
      <c r="J314" s="5">
        <v>-42.345546722412109</v>
      </c>
    </row>
    <row r="315">
      <c r="A315" s="2">
        <v>36.357254028320313</v>
      </c>
      <c r="B315" s="4">
        <v>2595.192626953125</v>
      </c>
      <c r="E315" s="2">
        <v>36.833522796630859</v>
      </c>
      <c r="F315" s="4">
        <v>2579.15087890625</v>
      </c>
      <c r="I315" s="2">
        <v>36.833522796630859</v>
      </c>
      <c r="J315" s="5">
        <v>-42.35333251953125</v>
      </c>
    </row>
    <row r="316">
      <c r="A316" s="2">
        <v>36.387943267822266</v>
      </c>
      <c r="B316" s="4">
        <v>2603.70068359375</v>
      </c>
      <c r="E316" s="2">
        <v>36.887474060058594</v>
      </c>
      <c r="F316" s="4">
        <v>2576.87109375</v>
      </c>
      <c r="I316" s="2">
        <v>36.887474060058594</v>
      </c>
      <c r="J316" s="5">
        <v>-42.364475250244141</v>
      </c>
    </row>
    <row r="317">
      <c r="A317" s="2">
        <v>36.466098785400391</v>
      </c>
      <c r="B317" s="4">
        <v>2594.255615234375</v>
      </c>
      <c r="E317" s="2">
        <v>36.941425323486328</v>
      </c>
      <c r="F317" s="4">
        <v>2574.562744140625</v>
      </c>
      <c r="I317" s="2">
        <v>36.941425323486328</v>
      </c>
      <c r="J317" s="5">
        <v>-42.379047393798828</v>
      </c>
    </row>
    <row r="318">
      <c r="A318" s="2">
        <v>36.497402191162109</v>
      </c>
      <c r="B318" s="4">
        <v>2595.05224609375</v>
      </c>
      <c r="E318" s="2">
        <v>36.9953727722168</v>
      </c>
      <c r="F318" s="4">
        <v>2572.217041015625</v>
      </c>
      <c r="I318" s="2">
        <v>36.9953727722168</v>
      </c>
      <c r="J318" s="5">
        <v>-42.397098541259766</v>
      </c>
    </row>
    <row r="319">
      <c r="A319" s="2">
        <v>36.574237823486328</v>
      </c>
      <c r="B319" s="4">
        <v>2586.62060546875</v>
      </c>
      <c r="E319" s="2">
        <v>37.049324035644531</v>
      </c>
      <c r="F319" s="4">
        <v>2569.833984375</v>
      </c>
      <c r="I319" s="2">
        <v>37.049324035644531</v>
      </c>
      <c r="J319" s="5">
        <v>-42.418636322021484</v>
      </c>
    </row>
    <row r="320">
      <c r="A320" s="2">
        <v>36.607307434082031</v>
      </c>
      <c r="B320" s="4">
        <v>2587.8818359375</v>
      </c>
      <c r="E320" s="2">
        <v>37.103275299072266</v>
      </c>
      <c r="F320" s="4">
        <v>2567.420166015625</v>
      </c>
      <c r="I320" s="2">
        <v>37.103275299072266</v>
      </c>
      <c r="J320" s="5">
        <v>-42.4436149597168</v>
      </c>
    </row>
    <row r="321">
      <c r="A321" s="2">
        <v>36.684047698974609</v>
      </c>
      <c r="B321" s="4">
        <v>2594.454833984375</v>
      </c>
      <c r="E321" s="2">
        <v>37.1572265625</v>
      </c>
      <c r="F321" s="4">
        <v>2564.98876953125</v>
      </c>
      <c r="I321" s="2">
        <v>37.1572265625</v>
      </c>
      <c r="J321" s="5">
        <v>-42.471942901611328</v>
      </c>
    </row>
    <row r="322">
      <c r="A322" s="2">
        <v>36.715396881103516</v>
      </c>
      <c r="B322" s="4">
        <v>2590.68798828125</v>
      </c>
      <c r="E322" s="2">
        <v>37.211177825927734</v>
      </c>
      <c r="F322" s="4">
        <v>2562.550048828125</v>
      </c>
      <c r="I322" s="2">
        <v>37.211177825927734</v>
      </c>
      <c r="J322" s="5">
        <v>-42.503459930419922</v>
      </c>
    </row>
    <row r="323">
      <c r="A323" s="2">
        <v>36.792572021484375</v>
      </c>
      <c r="B323" s="4">
        <v>2581.951416015625</v>
      </c>
      <c r="E323" s="2">
        <v>37.265129089355469</v>
      </c>
      <c r="F323" s="4">
        <v>2560.1123046875</v>
      </c>
      <c r="I323" s="2">
        <v>37.265129089355469</v>
      </c>
      <c r="J323" s="5">
        <v>-42.537921905517578</v>
      </c>
    </row>
    <row r="324">
      <c r="A324" s="2">
        <v>36.824527740478516</v>
      </c>
      <c r="B324" s="4">
        <v>2583.115234375</v>
      </c>
      <c r="E324" s="2">
        <v>37.3190803527832</v>
      </c>
      <c r="F324" s="4">
        <v>2557.68115234375</v>
      </c>
      <c r="I324" s="2">
        <v>37.3190803527832</v>
      </c>
      <c r="J324" s="5">
        <v>-42.574989318847656</v>
      </c>
    </row>
    <row r="325">
      <c r="A325" s="2">
        <v>36.903121948242188</v>
      </c>
      <c r="B325" s="4">
        <v>2576.02880859375</v>
      </c>
      <c r="E325" s="2">
        <v>37.373027801513672</v>
      </c>
      <c r="F325" s="4">
        <v>2555.26318359375</v>
      </c>
      <c r="I325" s="2">
        <v>37.373027801513672</v>
      </c>
      <c r="J325" s="5">
        <v>-42.614238739013672</v>
      </c>
    </row>
    <row r="326">
      <c r="A326" s="2">
        <v>36.934341430664063</v>
      </c>
      <c r="B326" s="4">
        <v>2574.88720703125</v>
      </c>
      <c r="E326" s="2">
        <v>37.426979064941406</v>
      </c>
      <c r="F326" s="4">
        <v>2552.861572265625</v>
      </c>
      <c r="I326" s="2">
        <v>37.426979064941406</v>
      </c>
      <c r="J326" s="5">
        <v>-42.655185699462891</v>
      </c>
    </row>
    <row r="327">
      <c r="A327" s="2">
        <v>37.012657165527344</v>
      </c>
      <c r="B327" s="4">
        <v>2560.59716796875</v>
      </c>
      <c r="E327" s="2">
        <v>37.480930328369141</v>
      </c>
      <c r="F327" s="4">
        <v>2550.480224609375</v>
      </c>
      <c r="I327" s="2">
        <v>37.480930328369141</v>
      </c>
      <c r="J327" s="5">
        <v>-42.697284698486328</v>
      </c>
    </row>
    <row r="328">
      <c r="A328" s="2">
        <v>37.0445442199707</v>
      </c>
      <c r="B328" s="4">
        <v>2571.890380859375</v>
      </c>
      <c r="E328" s="2">
        <v>37.534881591796875</v>
      </c>
      <c r="F328" s="4">
        <v>2548.123779296875</v>
      </c>
      <c r="I328" s="2">
        <v>37.534881591796875</v>
      </c>
      <c r="J328" s="5">
        <v>-42.739963531494141</v>
      </c>
    </row>
    <row r="329">
      <c r="A329" s="2">
        <v>37.122409820556641</v>
      </c>
      <c r="B329" s="4">
        <v>2566.30712890625</v>
      </c>
      <c r="E329" s="2">
        <v>37.588832855224609</v>
      </c>
      <c r="F329" s="4">
        <v>2545.795654296875</v>
      </c>
      <c r="I329" s="2">
        <v>37.588832855224609</v>
      </c>
      <c r="J329" s="5">
        <v>-42.782642364501953</v>
      </c>
    </row>
    <row r="330">
      <c r="A330" s="2">
        <v>37.155841827392578</v>
      </c>
      <c r="B330" s="4">
        <v>2556.25439453125</v>
      </c>
      <c r="E330" s="2">
        <v>37.642784118652344</v>
      </c>
      <c r="F330" s="4">
        <v>2543.495361328125</v>
      </c>
      <c r="I330" s="2">
        <v>37.642784118652344</v>
      </c>
      <c r="J330" s="5">
        <v>-42.824726104736328</v>
      </c>
    </row>
    <row r="331">
      <c r="A331" s="2">
        <v>37.232131958007813</v>
      </c>
      <c r="B331" s="4">
        <v>2558.6572265625</v>
      </c>
      <c r="E331" s="2">
        <v>37.696731567382813</v>
      </c>
      <c r="F331" s="4">
        <v>2541.21630859375</v>
      </c>
      <c r="I331" s="2">
        <v>37.696731567382813</v>
      </c>
      <c r="J331" s="5">
        <v>-42.865634918212891</v>
      </c>
    </row>
    <row r="332">
      <c r="A332" s="2">
        <v>37.263454437255859</v>
      </c>
      <c r="B332" s="4">
        <v>2561.697265625</v>
      </c>
      <c r="E332" s="2">
        <v>37.750682830810547</v>
      </c>
      <c r="F332" s="4">
        <v>2538.94921875</v>
      </c>
      <c r="I332" s="2">
        <v>37.750682830810547</v>
      </c>
      <c r="J332" s="5">
        <v>-42.904827117919922</v>
      </c>
    </row>
    <row r="333">
      <c r="A333" s="2">
        <v>37.341548919677734</v>
      </c>
      <c r="B333" s="4">
        <v>2563.49267578125</v>
      </c>
      <c r="E333" s="2">
        <v>37.804634094238281</v>
      </c>
      <c r="F333" s="4">
        <v>2536.685546875</v>
      </c>
      <c r="I333" s="2">
        <v>37.804634094238281</v>
      </c>
      <c r="J333" s="5">
        <v>-42.941780090332031</v>
      </c>
    </row>
    <row r="334">
      <c r="A334" s="2">
        <v>37.373527526855469</v>
      </c>
      <c r="B334" s="4">
        <v>2557.609619140625</v>
      </c>
      <c r="E334" s="2">
        <v>37.858585357666016</v>
      </c>
      <c r="F334" s="4">
        <v>2534.416259765625</v>
      </c>
      <c r="I334" s="2">
        <v>37.858585357666016</v>
      </c>
      <c r="J334" s="5">
        <v>-42.976016998291016</v>
      </c>
    </row>
    <row r="335">
      <c r="A335" s="2">
        <v>37.451168060302734</v>
      </c>
      <c r="B335" s="4">
        <v>2544.586669921875</v>
      </c>
      <c r="E335" s="2">
        <v>37.91253662109375</v>
      </c>
      <c r="F335" s="4">
        <v>2532.1337890625</v>
      </c>
      <c r="I335" s="2">
        <v>37.91253662109375</v>
      </c>
      <c r="J335" s="5">
        <v>-43.007118225097656</v>
      </c>
    </row>
    <row r="336">
      <c r="A336" s="2">
        <v>37.483440399169922</v>
      </c>
      <c r="B336" s="4">
        <v>2559.3310546875</v>
      </c>
      <c r="E336" s="2">
        <v>37.966487884521484</v>
      </c>
      <c r="F336" s="4">
        <v>2529.8349609375</v>
      </c>
      <c r="I336" s="2">
        <v>37.966487884521484</v>
      </c>
      <c r="J336" s="5">
        <v>-43.034751892089844</v>
      </c>
    </row>
    <row r="337">
      <c r="A337" s="2">
        <v>37.560321807861328</v>
      </c>
      <c r="B337" s="4">
        <v>2546.718994140625</v>
      </c>
      <c r="E337" s="2">
        <v>38.020439147949219</v>
      </c>
      <c r="F337" s="4">
        <v>2527.518310546875</v>
      </c>
      <c r="I337" s="2">
        <v>38.020439147949219</v>
      </c>
      <c r="J337" s="5">
        <v>-43.058631896972656</v>
      </c>
    </row>
    <row r="338">
      <c r="A338" s="2">
        <v>37.590858459472656</v>
      </c>
      <c r="B338" s="4">
        <v>2542.81591796875</v>
      </c>
      <c r="E338" s="2">
        <v>38.074386596679688</v>
      </c>
      <c r="F338" s="4">
        <v>2525.177734375</v>
      </c>
      <c r="I338" s="2">
        <v>38.074386596679688</v>
      </c>
      <c r="J338" s="5">
        <v>-43.078556060791016</v>
      </c>
    </row>
    <row r="339">
      <c r="A339" s="2">
        <v>37.669132232666016</v>
      </c>
      <c r="B339" s="4">
        <v>2539.4814453125</v>
      </c>
      <c r="E339" s="2">
        <v>38.128337860107422</v>
      </c>
      <c r="F339" s="4">
        <v>2522.810546875</v>
      </c>
      <c r="I339" s="2">
        <v>38.128337860107422</v>
      </c>
      <c r="J339" s="5">
        <v>-43.094352722167969</v>
      </c>
    </row>
    <row r="340">
      <c r="A340" s="2">
        <v>37.700870513916016</v>
      </c>
      <c r="B340" s="4">
        <v>2543.587158203125</v>
      </c>
      <c r="E340" s="2">
        <v>38.182289123535156</v>
      </c>
      <c r="F340" s="4">
        <v>2520.426025390625</v>
      </c>
      <c r="I340" s="2">
        <v>38.182289123535156</v>
      </c>
      <c r="J340" s="5">
        <v>-43.105903625488281</v>
      </c>
    </row>
    <row r="341">
      <c r="A341" s="2">
        <v>37.778671264648438</v>
      </c>
      <c r="B341" s="4">
        <v>2532.236572265625</v>
      </c>
      <c r="E341" s="2">
        <v>38.236240386962891</v>
      </c>
      <c r="F341" s="4">
        <v>2518.036376953125</v>
      </c>
      <c r="I341" s="2">
        <v>38.236240386962891</v>
      </c>
      <c r="J341" s="5">
        <v>-43.113136291503906</v>
      </c>
    </row>
    <row r="342">
      <c r="A342" s="2">
        <v>37.810352325439453</v>
      </c>
      <c r="B342" s="4">
        <v>2536.159912109375</v>
      </c>
      <c r="E342" s="2">
        <v>38.290191650390625</v>
      </c>
      <c r="F342" s="4">
        <v>2515.64892578125</v>
      </c>
      <c r="I342" s="2">
        <v>38.290191650390625</v>
      </c>
      <c r="J342" s="5">
        <v>-43.116004943847656</v>
      </c>
    </row>
    <row r="343">
      <c r="A343" s="2">
        <v>37.89007568359375</v>
      </c>
      <c r="B343" s="4">
        <v>2523.270263671875</v>
      </c>
      <c r="E343" s="2">
        <v>38.344142913818359</v>
      </c>
      <c r="F343" s="4">
        <v>2513.265625</v>
      </c>
      <c r="I343" s="2">
        <v>38.344142913818359</v>
      </c>
      <c r="J343" s="5">
        <v>-43.114528656005859</v>
      </c>
    </row>
    <row r="344">
      <c r="A344" s="2">
        <v>37.921859741210938</v>
      </c>
      <c r="B344" s="4">
        <v>2538.429931640625</v>
      </c>
      <c r="E344" s="2">
        <v>38.398090362548828</v>
      </c>
      <c r="F344" s="4">
        <v>2510.89013671875</v>
      </c>
      <c r="I344" s="2">
        <v>38.398090362548828</v>
      </c>
      <c r="J344" s="5">
        <v>-43.1087760925293</v>
      </c>
    </row>
    <row r="345">
      <c r="A345" s="2">
        <v>37.999252319335938</v>
      </c>
      <c r="B345" s="4">
        <v>2529.30224609375</v>
      </c>
      <c r="E345" s="2">
        <v>38.452041625976563</v>
      </c>
      <c r="F345" s="4">
        <v>2508.52099609375</v>
      </c>
      <c r="I345" s="2">
        <v>38.452041625976563</v>
      </c>
      <c r="J345" s="5">
        <v>-43.098869323730469</v>
      </c>
    </row>
    <row r="346">
      <c r="A346" s="2">
        <v>38.030311584472656</v>
      </c>
      <c r="B346" s="4">
        <v>2531.34912109375</v>
      </c>
      <c r="E346" s="2">
        <v>38.5059928894043</v>
      </c>
      <c r="F346" s="4">
        <v>2506.147216796875</v>
      </c>
      <c r="I346" s="2">
        <v>38.5059928894043</v>
      </c>
      <c r="J346" s="5">
        <v>-43.0849609375</v>
      </c>
    </row>
    <row r="347">
      <c r="A347" s="2">
        <v>38.107269287109375</v>
      </c>
      <c r="B347" s="4">
        <v>2518.22802734375</v>
      </c>
      <c r="E347" s="2">
        <v>38.559944152832031</v>
      </c>
      <c r="F347" s="4">
        <v>2503.758056640625</v>
      </c>
      <c r="I347" s="2">
        <v>38.559944152832031</v>
      </c>
      <c r="J347" s="5">
        <v>-43.067241668701172</v>
      </c>
    </row>
    <row r="348">
      <c r="A348" s="2">
        <v>38.138595581054688</v>
      </c>
      <c r="B348" s="4">
        <v>2525.605712890625</v>
      </c>
      <c r="E348" s="2">
        <v>38.613895416259766</v>
      </c>
      <c r="F348" s="4">
        <v>2501.352294921875</v>
      </c>
      <c r="I348" s="2">
        <v>38.613895416259766</v>
      </c>
      <c r="J348" s="5">
        <v>-43.045928955078125</v>
      </c>
    </row>
    <row r="349">
      <c r="A349" s="2">
        <v>38.215984344482422</v>
      </c>
      <c r="B349" s="4">
        <v>2512.84716796875</v>
      </c>
      <c r="E349" s="2">
        <v>38.6678466796875</v>
      </c>
      <c r="F349" s="4">
        <v>2498.932373046875</v>
      </c>
      <c r="I349" s="2">
        <v>38.6678466796875</v>
      </c>
      <c r="J349" s="5">
        <v>-43.0212516784668</v>
      </c>
    </row>
    <row r="350">
      <c r="A350" s="2">
        <v>38.247135162353516</v>
      </c>
      <c r="B350" s="4">
        <v>2520.83251953125</v>
      </c>
      <c r="E350" s="2">
        <v>38.721797943115234</v>
      </c>
      <c r="F350" s="4">
        <v>2496.5029296875</v>
      </c>
      <c r="I350" s="2">
        <v>38.721797943115234</v>
      </c>
      <c r="J350" s="5">
        <v>-42.993492126464844</v>
      </c>
    </row>
    <row r="351">
      <c r="A351" s="2">
        <v>38.326103210449219</v>
      </c>
      <c r="B351" s="4">
        <v>2511.230712890625</v>
      </c>
      <c r="E351" s="2">
        <v>38.7757453918457</v>
      </c>
      <c r="F351" s="4">
        <v>2494.071044921875</v>
      </c>
      <c r="I351" s="2">
        <v>38.7757453918457</v>
      </c>
      <c r="J351" s="5">
        <v>-42.962989807128906</v>
      </c>
    </row>
    <row r="352">
      <c r="A352" s="2">
        <v>38.3581428527832</v>
      </c>
      <c r="B352" s="4">
        <v>2513.417236328125</v>
      </c>
      <c r="E352" s="2">
        <v>38.829696655273438</v>
      </c>
      <c r="F352" s="4">
        <v>2491.643310546875</v>
      </c>
      <c r="I352" s="2">
        <v>38.829696655273438</v>
      </c>
      <c r="J352" s="5">
        <v>-42.930130004882813</v>
      </c>
    </row>
    <row r="353">
      <c r="A353" s="2">
        <v>38.43634033203125</v>
      </c>
      <c r="B353" s="4">
        <v>2507.208740234375</v>
      </c>
      <c r="E353" s="2">
        <v>38.883647918701172</v>
      </c>
      <c r="F353" s="4">
        <v>2489.226806640625</v>
      </c>
      <c r="I353" s="2">
        <v>38.883647918701172</v>
      </c>
      <c r="J353" s="5">
        <v>-42.895355224609375</v>
      </c>
    </row>
    <row r="354">
      <c r="A354" s="2">
        <v>38.469020843505859</v>
      </c>
      <c r="B354" s="4">
        <v>2511.83935546875</v>
      </c>
      <c r="E354" s="2">
        <v>38.937599182128906</v>
      </c>
      <c r="F354" s="4">
        <v>2486.819091796875</v>
      </c>
      <c r="I354" s="2">
        <v>38.937599182128906</v>
      </c>
      <c r="J354" s="5">
        <v>-42.859149932861328</v>
      </c>
    </row>
    <row r="355">
      <c r="A355" s="2">
        <v>38.545196533203125</v>
      </c>
      <c r="B355" s="4">
        <v>2509.697509765625</v>
      </c>
      <c r="E355" s="2">
        <v>38.991550445556641</v>
      </c>
      <c r="F355" s="4">
        <v>2484.409423828125</v>
      </c>
      <c r="I355" s="2">
        <v>38.991550445556641</v>
      </c>
      <c r="J355" s="5">
        <v>-42.822017669677734</v>
      </c>
    </row>
    <row r="356">
      <c r="A356" s="2">
        <v>38.576889038085938</v>
      </c>
      <c r="B356" s="4">
        <v>2505.552490234375</v>
      </c>
      <c r="E356" s="2">
        <v>39.045501708984375</v>
      </c>
      <c r="F356" s="4">
        <v>2481.99658203125</v>
      </c>
      <c r="I356" s="2">
        <v>39.045501708984375</v>
      </c>
      <c r="J356" s="5">
        <v>-42.784465789794922</v>
      </c>
    </row>
    <row r="357">
      <c r="A357" s="2">
        <v>38.653659820556641</v>
      </c>
      <c r="B357" s="4">
        <v>2499.17333984375</v>
      </c>
      <c r="E357" s="2">
        <v>39.099452972412109</v>
      </c>
      <c r="F357" s="4">
        <v>2479.589111328125</v>
      </c>
      <c r="I357" s="2">
        <v>39.099452972412109</v>
      </c>
      <c r="J357" s="5">
        <v>-42.746974945068359</v>
      </c>
    </row>
    <row r="358">
      <c r="A358" s="2">
        <v>38.687061309814453</v>
      </c>
      <c r="B358" s="4">
        <v>2501.93408203125</v>
      </c>
      <c r="E358" s="2">
        <v>39.153400421142578</v>
      </c>
      <c r="F358" s="4">
        <v>2477.197998046875</v>
      </c>
      <c r="I358" s="2">
        <v>39.153400421142578</v>
      </c>
      <c r="J358" s="5">
        <v>-42.71002197265625</v>
      </c>
    </row>
    <row r="359">
      <c r="A359" s="2">
        <v>38.764358520507813</v>
      </c>
      <c r="B359" s="4">
        <v>2492.69873046875</v>
      </c>
      <c r="E359" s="2">
        <v>39.207351684570313</v>
      </c>
      <c r="F359" s="4">
        <v>2474.83251953125</v>
      </c>
      <c r="I359" s="2">
        <v>39.207351684570313</v>
      </c>
      <c r="J359" s="5">
        <v>-42.674022674560547</v>
      </c>
    </row>
    <row r="360">
      <c r="A360" s="2">
        <v>38.795330047607422</v>
      </c>
      <c r="B360" s="4">
        <v>2491.733154296875</v>
      </c>
      <c r="E360" s="2">
        <v>39.261302947998047</v>
      </c>
      <c r="F360" s="4">
        <v>2472.501220703125</v>
      </c>
      <c r="I360" s="2">
        <v>39.261302947998047</v>
      </c>
      <c r="J360" s="5">
        <v>-42.63934326171875</v>
      </c>
    </row>
    <row r="361">
      <c r="A361" s="2">
        <v>38.873783111572266</v>
      </c>
      <c r="B361" s="4">
        <v>2487.97021484375</v>
      </c>
      <c r="E361" s="2">
        <v>39.315254211425781</v>
      </c>
      <c r="F361" s="4">
        <v>2470.206298828125</v>
      </c>
      <c r="I361" s="2">
        <v>39.315254211425781</v>
      </c>
      <c r="J361" s="5">
        <v>-42.606273651123047</v>
      </c>
    </row>
    <row r="362">
      <c r="A362" s="2">
        <v>38.905574798583984</v>
      </c>
      <c r="B362" s="4">
        <v>2483.19775390625</v>
      </c>
      <c r="E362" s="2">
        <v>39.369205474853516</v>
      </c>
      <c r="F362" s="4">
        <v>2467.946533203125</v>
      </c>
      <c r="I362" s="2">
        <v>39.369205474853516</v>
      </c>
      <c r="J362" s="5">
        <v>-42.575023651123047</v>
      </c>
    </row>
    <row r="363">
      <c r="A363" s="2">
        <v>38.981964111328125</v>
      </c>
      <c r="B363" s="4">
        <v>2478.571533203125</v>
      </c>
      <c r="E363" s="2">
        <v>39.42315673828125</v>
      </c>
      <c r="F363" s="4">
        <v>2465.71337890625</v>
      </c>
      <c r="I363" s="2">
        <v>39.42315673828125</v>
      </c>
      <c r="J363" s="5">
        <v>-42.545719146728516</v>
      </c>
    </row>
    <row r="364">
      <c r="A364" s="2">
        <v>39.0131950378418</v>
      </c>
      <c r="B364" s="4">
        <v>2481.068115234375</v>
      </c>
      <c r="E364" s="2">
        <v>39.477104187011719</v>
      </c>
      <c r="F364" s="4">
        <v>2463.50048828125</v>
      </c>
      <c r="I364" s="2">
        <v>39.477104187011719</v>
      </c>
      <c r="J364" s="5">
        <v>-42.5184211730957</v>
      </c>
    </row>
    <row r="365">
      <c r="A365" s="2">
        <v>39.093433380126953</v>
      </c>
      <c r="B365" s="4">
        <v>2483.947265625</v>
      </c>
      <c r="E365" s="2">
        <v>39.531055450439453</v>
      </c>
      <c r="F365" s="4">
        <v>2461.2958984375</v>
      </c>
      <c r="I365" s="2">
        <v>39.531055450439453</v>
      </c>
      <c r="J365" s="5">
        <v>-42.493118286132813</v>
      </c>
    </row>
    <row r="366">
      <c r="A366" s="2">
        <v>39.125160217285156</v>
      </c>
      <c r="B366" s="4">
        <v>2488.29052734375</v>
      </c>
      <c r="E366" s="2">
        <v>39.585006713867188</v>
      </c>
      <c r="F366" s="4">
        <v>2459.08837890625</v>
      </c>
      <c r="I366" s="2">
        <v>39.585006713867188</v>
      </c>
      <c r="J366" s="5">
        <v>-42.469749450683594</v>
      </c>
    </row>
    <row r="367">
      <c r="A367" s="2">
        <v>39.201339721679688</v>
      </c>
      <c r="B367" s="4">
        <v>2470.411376953125</v>
      </c>
      <c r="E367" s="2">
        <v>39.638957977294922</v>
      </c>
      <c r="F367" s="4">
        <v>2456.872802734375</v>
      </c>
      <c r="I367" s="2">
        <v>39.638957977294922</v>
      </c>
      <c r="J367" s="5">
        <v>-42.448211669921875</v>
      </c>
    </row>
    <row r="368">
      <c r="A368" s="2">
        <v>39.232315063476563</v>
      </c>
      <c r="B368" s="4">
        <v>2483.39794921875</v>
      </c>
      <c r="E368" s="2">
        <v>39.692909240722656</v>
      </c>
      <c r="F368" s="4">
        <v>2454.646240234375</v>
      </c>
      <c r="I368" s="2">
        <v>39.692909240722656</v>
      </c>
      <c r="J368" s="5">
        <v>-42.428359985351563</v>
      </c>
    </row>
    <row r="369">
      <c r="A369" s="2">
        <v>39.310188293457031</v>
      </c>
      <c r="B369" s="4">
        <v>2467.352294921875</v>
      </c>
      <c r="E369" s="2">
        <v>39.746860504150391</v>
      </c>
      <c r="F369" s="4">
        <v>2452.406005859375</v>
      </c>
      <c r="I369" s="2">
        <v>39.746860504150391</v>
      </c>
      <c r="J369" s="5">
        <v>-42.410030364990234</v>
      </c>
    </row>
    <row r="370">
      <c r="A370" s="2">
        <v>39.341453552246094</v>
      </c>
      <c r="B370" s="4">
        <v>2467.368896484375</v>
      </c>
      <c r="E370" s="2">
        <v>39.800811767578125</v>
      </c>
      <c r="F370" s="4">
        <v>2450.156494140625</v>
      </c>
      <c r="I370" s="2">
        <v>39.800811767578125</v>
      </c>
      <c r="J370" s="5">
        <v>-42.393024444580078</v>
      </c>
    </row>
    <row r="371">
      <c r="A371" s="2">
        <v>39.420139312744141</v>
      </c>
      <c r="B371" s="4">
        <v>2456.505126953125</v>
      </c>
      <c r="E371" s="2">
        <v>39.854759216308594</v>
      </c>
      <c r="F371" s="4">
        <v>2447.904052734375</v>
      </c>
      <c r="I371" s="2">
        <v>39.854759216308594</v>
      </c>
      <c r="J371" s="5">
        <v>-42.377132415771484</v>
      </c>
    </row>
    <row r="372">
      <c r="A372" s="2">
        <v>39.4520149230957</v>
      </c>
      <c r="B372" s="4">
        <v>2466.357421875</v>
      </c>
      <c r="E372" s="2">
        <v>39.908710479736328</v>
      </c>
      <c r="F372" s="4">
        <v>2445.65673828125</v>
      </c>
      <c r="I372" s="2">
        <v>39.908710479736328</v>
      </c>
      <c r="J372" s="5">
        <v>-42.362102508544922</v>
      </c>
    </row>
    <row r="373">
      <c r="A373" s="2">
        <v>39.529468536376953</v>
      </c>
      <c r="B373" s="4">
        <v>2461.75830078125</v>
      </c>
      <c r="E373" s="2">
        <v>39.962661743164063</v>
      </c>
      <c r="F373" s="4">
        <v>2443.42724609375</v>
      </c>
      <c r="I373" s="2">
        <v>39.962661743164063</v>
      </c>
      <c r="J373" s="5">
        <v>-42.3476676940918</v>
      </c>
    </row>
    <row r="374">
      <c r="A374" s="2">
        <v>39.560379028320313</v>
      </c>
      <c r="B374" s="4">
        <v>2463.53662109375</v>
      </c>
      <c r="E374" s="2">
        <v>40.0166130065918</v>
      </c>
      <c r="F374" s="4">
        <v>2441.223388671875</v>
      </c>
      <c r="I374" s="2">
        <v>40.0166130065918</v>
      </c>
      <c r="J374" s="5">
        <v>-42.333538055419922</v>
      </c>
    </row>
    <row r="375">
      <c r="A375" s="2">
        <v>39.637931823730469</v>
      </c>
      <c r="B375" s="4">
        <v>2457.832275390625</v>
      </c>
      <c r="E375" s="2">
        <v>40.070564270019531</v>
      </c>
      <c r="F375" s="4">
        <v>2439.046630859375</v>
      </c>
      <c r="I375" s="2">
        <v>40.070564270019531</v>
      </c>
      <c r="J375" s="5">
        <v>-42.319435119628906</v>
      </c>
    </row>
    <row r="376">
      <c r="A376" s="2">
        <v>39.671688079833984</v>
      </c>
      <c r="B376" s="4">
        <v>2453.283447265625</v>
      </c>
      <c r="E376" s="2">
        <v>40.124515533447266</v>
      </c>
      <c r="F376" s="4">
        <v>2436.88720703125</v>
      </c>
      <c r="I376" s="2">
        <v>40.124515533447266</v>
      </c>
      <c r="J376" s="5">
        <v>-42.305099487304688</v>
      </c>
    </row>
    <row r="377">
      <c r="A377" s="2">
        <v>39.748920440673828</v>
      </c>
      <c r="B377" s="4">
        <v>2456.044189453125</v>
      </c>
      <c r="E377" s="2">
        <v>40.178462982177734</v>
      </c>
      <c r="F377" s="4">
        <v>2434.73291015625</v>
      </c>
      <c r="I377" s="2">
        <v>40.178462982177734</v>
      </c>
      <c r="J377" s="5">
        <v>-42.290287017822266</v>
      </c>
    </row>
    <row r="378">
      <c r="A378" s="2">
        <v>39.78118896484375</v>
      </c>
      <c r="B378" s="4">
        <v>2455.002197265625</v>
      </c>
      <c r="E378" s="2">
        <v>40.232414245605469</v>
      </c>
      <c r="F378" s="4">
        <v>2432.5732421875</v>
      </c>
      <c r="I378" s="2">
        <v>40.232414245605469</v>
      </c>
      <c r="J378" s="5">
        <v>-42.274784088134766</v>
      </c>
    </row>
    <row r="379">
      <c r="A379" s="2">
        <v>39.856529235839844</v>
      </c>
      <c r="B379" s="4">
        <v>2435.49267578125</v>
      </c>
      <c r="E379" s="2">
        <v>40.2863655090332</v>
      </c>
      <c r="F379" s="4">
        <v>2430.39892578125</v>
      </c>
      <c r="I379" s="2">
        <v>40.2863655090332</v>
      </c>
      <c r="J379" s="5">
        <v>-42.2584114074707</v>
      </c>
    </row>
    <row r="380">
      <c r="A380" s="2">
        <v>39.889873504638672</v>
      </c>
      <c r="B380" s="4">
        <v>2451.533447265625</v>
      </c>
      <c r="E380" s="2">
        <v>40.340316772460938</v>
      </c>
      <c r="F380" s="4">
        <v>2428.205078125</v>
      </c>
      <c r="I380" s="2">
        <v>40.340316772460938</v>
      </c>
      <c r="J380" s="5">
        <v>-42.241020202636719</v>
      </c>
    </row>
    <row r="381">
      <c r="A381" s="2">
        <v>39.967483520507813</v>
      </c>
      <c r="B381" s="4">
        <v>2447.27880859375</v>
      </c>
      <c r="E381" s="2">
        <v>40.394268035888672</v>
      </c>
      <c r="F381" s="4">
        <v>2425.993408203125</v>
      </c>
      <c r="I381" s="2">
        <v>40.394268035888672</v>
      </c>
      <c r="J381" s="5">
        <v>-42.222496032714844</v>
      </c>
    </row>
    <row r="382">
      <c r="A382" s="2">
        <v>39.999420166015625</v>
      </c>
      <c r="B382" s="4">
        <v>2444.42919921875</v>
      </c>
      <c r="E382" s="2">
        <v>40.448219299316406</v>
      </c>
      <c r="F382" s="4">
        <v>2423.768310546875</v>
      </c>
      <c r="I382" s="2">
        <v>40.448219299316406</v>
      </c>
      <c r="J382" s="5">
        <v>-42.202728271484375</v>
      </c>
    </row>
    <row r="383">
      <c r="A383" s="2">
        <v>40.078468322753906</v>
      </c>
      <c r="B383" s="4">
        <v>2441.16650390625</v>
      </c>
      <c r="E383" s="2">
        <v>40.502170562744141</v>
      </c>
      <c r="F383" s="4">
        <v>2421.530517578125</v>
      </c>
      <c r="I383" s="2">
        <v>40.502170562744141</v>
      </c>
      <c r="J383" s="5">
        <v>-42.181617736816406</v>
      </c>
    </row>
    <row r="384">
      <c r="A384" s="2">
        <v>40.1099853515625</v>
      </c>
      <c r="B384" s="4">
        <v>2442.99658203125</v>
      </c>
      <c r="E384" s="2">
        <v>40.556118011474609</v>
      </c>
      <c r="F384" s="4">
        <v>2419.28466796875</v>
      </c>
      <c r="I384" s="2">
        <v>40.556118011474609</v>
      </c>
      <c r="J384" s="5">
        <v>-42.159065246582031</v>
      </c>
    </row>
    <row r="385">
      <c r="A385" s="2">
        <v>40.184696197509766</v>
      </c>
      <c r="B385" s="4">
        <v>2432.0244140625</v>
      </c>
      <c r="E385" s="2">
        <v>40.610069274902344</v>
      </c>
      <c r="F385" s="4">
        <v>2417.031982421875</v>
      </c>
      <c r="I385" s="2">
        <v>40.610069274902344</v>
      </c>
      <c r="J385" s="5">
        <v>-42.134975433349609</v>
      </c>
    </row>
    <row r="386">
      <c r="A386" s="2">
        <v>40.215232849121094</v>
      </c>
      <c r="B386" s="4">
        <v>2436.05078125</v>
      </c>
      <c r="E386" s="2">
        <v>40.664020538330078</v>
      </c>
      <c r="F386" s="4">
        <v>2414.77490234375</v>
      </c>
      <c r="I386" s="2">
        <v>40.664020538330078</v>
      </c>
      <c r="J386" s="5">
        <v>-42.109275817871094</v>
      </c>
    </row>
    <row r="387">
      <c r="A387" s="2">
        <v>40.294837951660156</v>
      </c>
      <c r="B387" s="4">
        <v>2421.560791015625</v>
      </c>
      <c r="E387" s="2">
        <v>40.717971801757813</v>
      </c>
      <c r="F387" s="4">
        <v>2412.5166015625</v>
      </c>
      <c r="I387" s="2">
        <v>40.717971801757813</v>
      </c>
      <c r="J387" s="5">
        <v>-42.081958770751953</v>
      </c>
    </row>
    <row r="388">
      <c r="A388" s="2">
        <v>40.328041076660156</v>
      </c>
      <c r="B388" s="4">
        <v>2435.4794921875</v>
      </c>
      <c r="E388" s="2">
        <v>40.771923065185547</v>
      </c>
      <c r="F388" s="4">
        <v>2410.261474609375</v>
      </c>
      <c r="I388" s="2">
        <v>40.771923065185547</v>
      </c>
      <c r="J388" s="5">
        <v>-42.053081512451172</v>
      </c>
    </row>
    <row r="389">
      <c r="A389" s="2">
        <v>40.406089782714844</v>
      </c>
      <c r="B389" s="4">
        <v>2418.633544921875</v>
      </c>
      <c r="E389" s="2">
        <v>40.825874328613281</v>
      </c>
      <c r="F389" s="4">
        <v>2408.0224609375</v>
      </c>
      <c r="I389" s="2">
        <v>40.825874328613281</v>
      </c>
      <c r="J389" s="5">
        <v>-42.022750854492188</v>
      </c>
    </row>
    <row r="390">
      <c r="A390" s="2">
        <v>40.437095642089844</v>
      </c>
      <c r="B390" s="4">
        <v>2417.958251953125</v>
      </c>
      <c r="E390" s="2">
        <v>40.879825592041016</v>
      </c>
      <c r="F390" s="4">
        <v>2405.81201171875</v>
      </c>
      <c r="I390" s="2">
        <v>40.879825592041016</v>
      </c>
      <c r="J390" s="5">
        <v>-41.991123199462891</v>
      </c>
    </row>
    <row r="391">
      <c r="A391" s="2">
        <v>40.513759613037109</v>
      </c>
      <c r="B391" s="4">
        <v>2425.7255859375</v>
      </c>
      <c r="E391" s="2">
        <v>40.933773040771484</v>
      </c>
      <c r="F391" s="4">
        <v>2403.62744140625</v>
      </c>
      <c r="I391" s="2">
        <v>40.933773040771484</v>
      </c>
      <c r="J391" s="5">
        <v>-41.958393096923828</v>
      </c>
    </row>
    <row r="392">
      <c r="A392" s="2">
        <v>40.545616149902344</v>
      </c>
      <c r="B392" s="4">
        <v>2420.7119140625</v>
      </c>
      <c r="E392" s="2">
        <v>40.987724304199219</v>
      </c>
      <c r="F392" s="4">
        <v>2401.458984375</v>
      </c>
      <c r="I392" s="2">
        <v>40.987724304199219</v>
      </c>
      <c r="J392" s="5">
        <v>-41.924774169921875</v>
      </c>
    </row>
    <row r="393">
      <c r="A393" s="2">
        <v>40.625286102294922</v>
      </c>
      <c r="B393" s="4">
        <v>2411.26708984375</v>
      </c>
      <c r="E393" s="2">
        <v>41.041675567626953</v>
      </c>
      <c r="F393" s="4">
        <v>2399.294921875</v>
      </c>
      <c r="I393" s="2">
        <v>41.041675567626953</v>
      </c>
      <c r="J393" s="5">
        <v>-41.890472412109375</v>
      </c>
    </row>
    <row r="394">
      <c r="A394" s="2">
        <v>40.656471252441406</v>
      </c>
      <c r="B394" s="4">
        <v>2419.26171875</v>
      </c>
      <c r="E394" s="2">
        <v>41.095626831054688</v>
      </c>
      <c r="F394" s="4">
        <v>2397.12353515625</v>
      </c>
      <c r="I394" s="2">
        <v>41.095626831054688</v>
      </c>
      <c r="J394" s="5">
        <v>-41.855690002441406</v>
      </c>
    </row>
    <row r="395">
      <c r="A395" s="2">
        <v>40.735233306884766</v>
      </c>
      <c r="B395" s="4">
        <v>2409.893310546875</v>
      </c>
      <c r="E395" s="2">
        <v>41.149578094482422</v>
      </c>
      <c r="F395" s="4">
        <v>2394.933349609375</v>
      </c>
      <c r="I395" s="2">
        <v>41.149578094482422</v>
      </c>
      <c r="J395" s="5">
        <v>-41.820621490478516</v>
      </c>
    </row>
    <row r="396">
      <c r="A396" s="2">
        <v>40.7663459777832</v>
      </c>
      <c r="B396" s="4">
        <v>2411.2158203125</v>
      </c>
      <c r="E396" s="2">
        <v>41.203529357910156</v>
      </c>
      <c r="F396" s="4">
        <v>2392.71435546875</v>
      </c>
      <c r="I396" s="2">
        <v>41.203529357910156</v>
      </c>
      <c r="J396" s="5">
        <v>-41.785472869873047</v>
      </c>
    </row>
    <row r="397">
      <c r="A397" s="2">
        <v>40.842189788818359</v>
      </c>
      <c r="B397" s="4">
        <v>2409.91796875</v>
      </c>
      <c r="E397" s="2">
        <v>41.257476806640625</v>
      </c>
      <c r="F397" s="4">
        <v>2390.457275390625</v>
      </c>
      <c r="I397" s="2">
        <v>41.257476806640625</v>
      </c>
      <c r="J397" s="5">
        <v>-41.750434875488281</v>
      </c>
    </row>
    <row r="398">
      <c r="A398" s="2">
        <v>40.874549865722656</v>
      </c>
      <c r="B398" s="4">
        <v>2406.1240234375</v>
      </c>
      <c r="E398" s="2">
        <v>41.311428070068359</v>
      </c>
      <c r="F398" s="4">
        <v>2388.15283203125</v>
      </c>
      <c r="I398" s="2">
        <v>41.311428070068359</v>
      </c>
      <c r="J398" s="5">
        <v>-41.715667724609375</v>
      </c>
    </row>
    <row r="399">
      <c r="A399" s="2">
        <v>40.952808380126953</v>
      </c>
      <c r="B399" s="4">
        <v>2413.519287109375</v>
      </c>
      <c r="E399" s="2">
        <v>41.365379333496094</v>
      </c>
      <c r="F399" s="4">
        <v>2385.793212890625</v>
      </c>
      <c r="I399" s="2">
        <v>41.365379333496094</v>
      </c>
      <c r="J399" s="5">
        <v>-41.681312561035156</v>
      </c>
    </row>
    <row r="400">
      <c r="A400" s="2">
        <v>40.984622955322266</v>
      </c>
      <c r="B400" s="4">
        <v>2398.5029296875</v>
      </c>
      <c r="E400" s="2">
        <v>41.419330596923828</v>
      </c>
      <c r="F400" s="4">
        <v>2383.38037109375</v>
      </c>
      <c r="I400" s="2">
        <v>41.419330596923828</v>
      </c>
      <c r="J400" s="5">
        <v>-41.647487640380859</v>
      </c>
    </row>
    <row r="401">
      <c r="A401" s="2">
        <v>41.063697814941406</v>
      </c>
      <c r="B401" s="4">
        <v>2398.095458984375</v>
      </c>
      <c r="E401" s="2">
        <v>41.473281860351563</v>
      </c>
      <c r="F401" s="4">
        <v>2380.92529296875</v>
      </c>
      <c r="I401" s="2">
        <v>41.473281860351563</v>
      </c>
      <c r="J401" s="5">
        <v>-41.6142578125</v>
      </c>
    </row>
    <row r="402">
      <c r="A402" s="2">
        <v>41.095561981201172</v>
      </c>
      <c r="B402" s="4">
        <v>2397.64794921875</v>
      </c>
      <c r="E402" s="2">
        <v>41.5272331237793</v>
      </c>
      <c r="F402" s="4">
        <v>2378.44287109375</v>
      </c>
      <c r="I402" s="2">
        <v>41.5272331237793</v>
      </c>
      <c r="J402" s="5">
        <v>-41.581649780273438</v>
      </c>
    </row>
    <row r="403">
      <c r="A403" s="2">
        <v>41.17230224609375</v>
      </c>
      <c r="B403" s="4">
        <v>2391.695068359375</v>
      </c>
      <c r="E403" s="2">
        <v>41.581184387207031</v>
      </c>
      <c r="F403" s="4">
        <v>2375.951416015625</v>
      </c>
      <c r="I403" s="2">
        <v>41.581184387207031</v>
      </c>
      <c r="J403" s="5">
        <v>-41.549678802490234</v>
      </c>
    </row>
    <row r="404">
      <c r="A404" s="2">
        <v>41.202930450439453</v>
      </c>
      <c r="B404" s="4">
        <v>2389.080322265625</v>
      </c>
      <c r="E404" s="2">
        <v>41.6351318359375</v>
      </c>
      <c r="F404" s="4">
        <v>2373.46875</v>
      </c>
      <c r="I404" s="2">
        <v>41.6351318359375</v>
      </c>
      <c r="J404" s="5">
        <v>-41.518363952636719</v>
      </c>
    </row>
    <row r="405">
      <c r="A405" s="2">
        <v>41.280204772949219</v>
      </c>
      <c r="B405" s="4">
        <v>2386.79736328125</v>
      </c>
      <c r="E405" s="2">
        <v>41.689083099365234</v>
      </c>
      <c r="F405" s="4">
        <v>2371.007568359375</v>
      </c>
      <c r="I405" s="2">
        <v>41.689083099365234</v>
      </c>
      <c r="J405" s="5">
        <v>-41.487697601318359</v>
      </c>
    </row>
    <row r="406">
      <c r="A406" s="2">
        <v>41.313892364501953</v>
      </c>
      <c r="B406" s="4">
        <v>2388.91162109375</v>
      </c>
      <c r="E406" s="2">
        <v>41.743034362792969</v>
      </c>
      <c r="F406" s="4">
        <v>2368.576171875</v>
      </c>
      <c r="I406" s="2">
        <v>41.743034362792969</v>
      </c>
      <c r="J406" s="5">
        <v>-41.457656860351563</v>
      </c>
    </row>
    <row r="407">
      <c r="A407" s="2">
        <v>41.389278411865234</v>
      </c>
      <c r="B407" s="4">
        <v>2383.058837890625</v>
      </c>
      <c r="E407" s="2">
        <v>41.7969856262207</v>
      </c>
      <c r="F407" s="4">
        <v>2366.174560546875</v>
      </c>
      <c r="I407" s="2">
        <v>41.7969856262207</v>
      </c>
      <c r="J407" s="5">
        <v>-41.428192138671875</v>
      </c>
    </row>
    <row r="408">
      <c r="A408" s="2">
        <v>41.420829772949219</v>
      </c>
      <c r="B408" s="4">
        <v>2389.00830078125</v>
      </c>
      <c r="E408" s="2">
        <v>41.850936889648438</v>
      </c>
      <c r="F408" s="4">
        <v>2363.794921875</v>
      </c>
      <c r="I408" s="2">
        <v>41.850936889648438</v>
      </c>
      <c r="J408" s="5">
        <v>-41.399196624755859</v>
      </c>
    </row>
    <row r="409">
      <c r="A409" s="2">
        <v>41.499290466308594</v>
      </c>
      <c r="B409" s="4">
        <v>2372.81689453125</v>
      </c>
      <c r="E409" s="2">
        <v>41.904888153076172</v>
      </c>
      <c r="F409" s="4">
        <v>2361.4306640625</v>
      </c>
      <c r="I409" s="2">
        <v>41.904888153076172</v>
      </c>
      <c r="J409" s="5">
        <v>-41.370517730712891</v>
      </c>
    </row>
    <row r="410">
      <c r="A410" s="2">
        <v>41.531219482421875</v>
      </c>
      <c r="B410" s="4">
        <v>2382.090576171875</v>
      </c>
      <c r="E410" s="2">
        <v>41.958839416503906</v>
      </c>
      <c r="F410" s="4">
        <v>2359.076416015625</v>
      </c>
      <c r="I410" s="2">
        <v>41.958839416503906</v>
      </c>
      <c r="J410" s="5">
        <v>-41.341957092285156</v>
      </c>
    </row>
    <row r="411">
      <c r="A411" s="2">
        <v>41.609382629394531</v>
      </c>
      <c r="B411" s="4">
        <v>2369.214111328125</v>
      </c>
      <c r="E411" s="2">
        <v>42.012786865234375</v>
      </c>
      <c r="F411" s="4">
        <v>2356.7314453125</v>
      </c>
      <c r="I411" s="2">
        <v>42.012786865234375</v>
      </c>
      <c r="J411" s="5">
        <v>-41.313308715820313</v>
      </c>
    </row>
    <row r="412">
      <c r="A412" s="2">
        <v>41.6400032043457</v>
      </c>
      <c r="B412" s="4">
        <v>2376.239990234375</v>
      </c>
      <c r="E412" s="2">
        <v>42.066738128662109</v>
      </c>
      <c r="F412" s="4">
        <v>2354.3935546875</v>
      </c>
      <c r="I412" s="2">
        <v>42.066738128662109</v>
      </c>
      <c r="J412" s="5">
        <v>-41.284351348876953</v>
      </c>
    </row>
    <row r="413">
      <c r="A413" s="2">
        <v>41.720218658447266</v>
      </c>
      <c r="B413" s="4">
        <v>2379.942138671875</v>
      </c>
      <c r="E413" s="2">
        <v>42.120689392089844</v>
      </c>
      <c r="F413" s="4">
        <v>2352.061767578125</v>
      </c>
      <c r="I413" s="2">
        <v>42.120689392089844</v>
      </c>
      <c r="J413" s="5">
        <v>-41.254890441894531</v>
      </c>
    </row>
    <row r="414">
      <c r="A414" s="2">
        <v>41.7538948059082</v>
      </c>
      <c r="B414" s="4">
        <v>2368.52783203125</v>
      </c>
      <c r="E414" s="2">
        <v>42.174640655517578</v>
      </c>
      <c r="F414" s="4">
        <v>2349.73779296875</v>
      </c>
      <c r="I414" s="2">
        <v>42.174640655517578</v>
      </c>
      <c r="J414" s="5">
        <v>-41.224758148193359</v>
      </c>
    </row>
    <row r="415">
      <c r="A415" s="2">
        <v>41.831874847412109</v>
      </c>
      <c r="B415" s="4">
        <v>2363.973876953125</v>
      </c>
      <c r="E415" s="2">
        <v>42.228591918945313</v>
      </c>
      <c r="F415" s="4">
        <v>2347.42529296875</v>
      </c>
      <c r="I415" s="2">
        <v>42.228591918945313</v>
      </c>
      <c r="J415" s="5">
        <v>-41.193809509277344</v>
      </c>
    </row>
    <row r="416">
      <c r="A416" s="2">
        <v>41.8643798828125</v>
      </c>
      <c r="B416" s="4">
        <v>2367.020751953125</v>
      </c>
      <c r="E416" s="2">
        <v>42.282543182373047</v>
      </c>
      <c r="F416" s="4">
        <v>2345.124267578125</v>
      </c>
      <c r="I416" s="2">
        <v>42.282543182373047</v>
      </c>
      <c r="J416" s="5">
        <v>-41.161937713623047</v>
      </c>
    </row>
    <row r="417">
      <c r="A417" s="2">
        <v>41.940299987792969</v>
      </c>
      <c r="B417" s="4">
        <v>2357.61474609375</v>
      </c>
      <c r="E417" s="2">
        <v>42.336490631103516</v>
      </c>
      <c r="F417" s="4">
        <v>2342.837158203125</v>
      </c>
      <c r="I417" s="2">
        <v>42.336490631103516</v>
      </c>
      <c r="J417" s="5">
        <v>-41.129066467285156</v>
      </c>
    </row>
    <row r="418">
      <c r="A418" s="2">
        <v>41.971851348876953</v>
      </c>
      <c r="B418" s="4">
        <v>2364.089599609375</v>
      </c>
      <c r="E418" s="2">
        <v>42.39044189453125</v>
      </c>
      <c r="F418" s="4">
        <v>2340.5693359375</v>
      </c>
      <c r="I418" s="2">
        <v>42.39044189453125</v>
      </c>
      <c r="J418" s="5">
        <v>-41.095127105712891</v>
      </c>
    </row>
    <row r="419">
      <c r="A419" s="2">
        <v>42.0489501953125</v>
      </c>
      <c r="B419" s="4">
        <v>2349.299560546875</v>
      </c>
      <c r="E419" s="2">
        <v>42.444393157958984</v>
      </c>
      <c r="F419" s="4">
        <v>2338.3330078125</v>
      </c>
      <c r="I419" s="2">
        <v>42.444393157958984</v>
      </c>
      <c r="J419" s="5">
        <v>-41.060092926025391</v>
      </c>
    </row>
    <row r="420">
      <c r="A420" s="2">
        <v>42.080020904541016</v>
      </c>
      <c r="B420" s="4">
        <v>2353.7392578125</v>
      </c>
      <c r="E420" s="2">
        <v>42.498344421386719</v>
      </c>
      <c r="F420" s="4">
        <v>2336.1474609375</v>
      </c>
      <c r="I420" s="2">
        <v>42.498344421386719</v>
      </c>
      <c r="J420" s="5">
        <v>-41.023952484130859</v>
      </c>
    </row>
    <row r="421">
      <c r="A421" s="2">
        <v>42.160358428955078</v>
      </c>
      <c r="B421" s="4">
        <v>2340.4140625</v>
      </c>
      <c r="E421" s="2">
        <v>42.552295684814453</v>
      </c>
      <c r="F421" s="4">
        <v>2334.0263671875</v>
      </c>
      <c r="I421" s="2">
        <v>42.552295684814453</v>
      </c>
      <c r="J421" s="5">
        <v>-40.986721038818359</v>
      </c>
    </row>
    <row r="422">
      <c r="A422" s="2">
        <v>42.191928863525391</v>
      </c>
      <c r="B422" s="4">
        <v>2340.7021484375</v>
      </c>
      <c r="E422" s="2">
        <v>42.606246948242188</v>
      </c>
      <c r="F422" s="4">
        <v>2331.973876953125</v>
      </c>
      <c r="I422" s="2">
        <v>42.606246948242188</v>
      </c>
      <c r="J422" s="5">
        <v>-40.948451995849609</v>
      </c>
    </row>
    <row r="423">
      <c r="A423" s="2">
        <v>42.270050048828125</v>
      </c>
      <c r="B423" s="4">
        <v>2339.25341796875</v>
      </c>
      <c r="E423" s="2">
        <v>42.660198211669922</v>
      </c>
      <c r="F423" s="4">
        <v>2329.98388671875</v>
      </c>
      <c r="I423" s="2">
        <v>42.660198211669922</v>
      </c>
      <c r="J423" s="5">
        <v>-40.909229278564453</v>
      </c>
    </row>
    <row r="424">
      <c r="A424" s="2">
        <v>42.300724029541016</v>
      </c>
      <c r="B424" s="4">
        <v>2340.396240234375</v>
      </c>
      <c r="E424" s="2">
        <v>42.714145660400391</v>
      </c>
      <c r="F424" s="4">
        <v>2328.03857421875</v>
      </c>
      <c r="I424" s="2">
        <v>42.714145660400391</v>
      </c>
      <c r="J424" s="5">
        <v>-40.869178771972656</v>
      </c>
    </row>
    <row r="425">
      <c r="A425" s="2">
        <v>42.378166198730469</v>
      </c>
      <c r="B425" s="4">
        <v>2345.82763671875</v>
      </c>
      <c r="E425" s="2">
        <v>42.768096923828125</v>
      </c>
      <c r="F425" s="4">
        <v>2326.120849609375</v>
      </c>
      <c r="I425" s="2">
        <v>42.768096923828125</v>
      </c>
      <c r="J425" s="5">
        <v>-40.828456878662109</v>
      </c>
    </row>
    <row r="426">
      <c r="A426" s="2">
        <v>42.4102668762207</v>
      </c>
      <c r="B426" s="4">
        <v>2345.003173828125</v>
      </c>
      <c r="E426" s="2">
        <v>42.822048187255859</v>
      </c>
      <c r="F426" s="4">
        <v>2324.212646484375</v>
      </c>
      <c r="I426" s="2">
        <v>42.822048187255859</v>
      </c>
      <c r="J426" s="5">
        <v>-40.787265777587891</v>
      </c>
    </row>
    <row r="427">
      <c r="A427" s="2">
        <v>42.488605499267578</v>
      </c>
      <c r="B427" s="4">
        <v>2333.923828125</v>
      </c>
      <c r="E427" s="2">
        <v>42.875999450683594</v>
      </c>
      <c r="F427" s="4">
        <v>2322.29248046875</v>
      </c>
      <c r="I427" s="2">
        <v>42.875999450683594</v>
      </c>
      <c r="J427" s="5">
        <v>-40.745826721191406</v>
      </c>
    </row>
    <row r="428">
      <c r="A428" s="2">
        <v>42.52001953125</v>
      </c>
      <c r="B428" s="4">
        <v>2341.8125</v>
      </c>
      <c r="E428" s="2">
        <v>42.929950714111328</v>
      </c>
      <c r="F428" s="4">
        <v>2320.341552734375</v>
      </c>
      <c r="I428" s="2">
        <v>42.929950714111328</v>
      </c>
      <c r="J428" s="5">
        <v>-40.704380035400391</v>
      </c>
    </row>
    <row r="429">
      <c r="A429" s="2">
        <v>42.596584320068359</v>
      </c>
      <c r="B429" s="4">
        <v>2330.905517578125</v>
      </c>
      <c r="E429" s="2">
        <v>42.983901977539063</v>
      </c>
      <c r="F429" s="4">
        <v>2318.34814453125</v>
      </c>
      <c r="I429" s="2">
        <v>42.983901977539063</v>
      </c>
      <c r="J429" s="5">
        <v>-40.663181304931641</v>
      </c>
    </row>
    <row r="430">
      <c r="A430" s="2">
        <v>42.62841796875</v>
      </c>
      <c r="B430" s="4">
        <v>2334.26611328125</v>
      </c>
      <c r="E430" s="2">
        <v>43.037849426269531</v>
      </c>
      <c r="F430" s="4">
        <v>2316.304931640625</v>
      </c>
      <c r="I430" s="2">
        <v>43.037849426269531</v>
      </c>
      <c r="J430" s="5">
        <v>-40.622493743896484</v>
      </c>
    </row>
    <row r="431">
      <c r="A431" s="2">
        <v>42.706832885742188</v>
      </c>
      <c r="B431" s="4">
        <v>2320.443359375</v>
      </c>
      <c r="E431" s="2">
        <v>43.091800689697266</v>
      </c>
      <c r="F431" s="4">
        <v>2314.21240234375</v>
      </c>
      <c r="I431" s="2">
        <v>43.091800689697266</v>
      </c>
      <c r="J431" s="5">
        <v>-40.582565307617188</v>
      </c>
    </row>
    <row r="432">
      <c r="A432" s="2">
        <v>42.7403564453125</v>
      </c>
      <c r="B432" s="4">
        <v>2330.743896484375</v>
      </c>
      <c r="E432" s="2">
        <v>43.145751953125</v>
      </c>
      <c r="F432" s="4">
        <v>2312.0791015625</v>
      </c>
      <c r="I432" s="2">
        <v>43.145751953125</v>
      </c>
      <c r="J432" s="5">
        <v>-40.543659210205078</v>
      </c>
    </row>
    <row r="433">
      <c r="A433" s="2">
        <v>42.815944671630859</v>
      </c>
      <c r="B433" s="4">
        <v>2327.2958984375</v>
      </c>
      <c r="E433" s="2">
        <v>43.199703216552734</v>
      </c>
      <c r="F433" s="4">
        <v>2309.918212890625</v>
      </c>
      <c r="I433" s="2">
        <v>43.199703216552734</v>
      </c>
      <c r="J433" s="5">
        <v>-40.506034851074219</v>
      </c>
    </row>
    <row r="434">
      <c r="A434" s="2">
        <v>42.847255706787109</v>
      </c>
      <c r="B434" s="4">
        <v>2324.58544921875</v>
      </c>
      <c r="E434" s="2">
        <v>43.253654479980469</v>
      </c>
      <c r="F434" s="4">
        <v>2307.741943359375</v>
      </c>
      <c r="I434" s="2">
        <v>43.253654479980469</v>
      </c>
      <c r="J434" s="5">
        <v>-40.469940185546875</v>
      </c>
    </row>
    <row r="435">
      <c r="A435" s="2">
        <v>42.925251007080078</v>
      </c>
      <c r="B435" s="4">
        <v>2320.00390625</v>
      </c>
      <c r="E435" s="2">
        <v>43.3076057434082</v>
      </c>
      <c r="F435" s="4">
        <v>2305.558349609375</v>
      </c>
      <c r="I435" s="2">
        <v>43.3076057434082</v>
      </c>
      <c r="J435" s="5">
        <v>-40.435611724853516</v>
      </c>
    </row>
    <row r="436">
      <c r="A436" s="2">
        <v>42.957057952880859</v>
      </c>
      <c r="B436" s="4">
        <v>2320.452392578125</v>
      </c>
      <c r="E436" s="2">
        <v>43.361557006835938</v>
      </c>
      <c r="F436" s="4">
        <v>2303.370849609375</v>
      </c>
      <c r="I436" s="2">
        <v>43.361557006835938</v>
      </c>
      <c r="J436" s="5">
        <v>-40.403263092041016</v>
      </c>
    </row>
    <row r="437">
      <c r="A437" s="2">
        <v>43.034553527832031</v>
      </c>
      <c r="B437" s="4">
        <v>2315.309814453125</v>
      </c>
      <c r="E437" s="2">
        <v>43.415504455566406</v>
      </c>
      <c r="F437" s="4">
        <v>2301.1806640625</v>
      </c>
      <c r="I437" s="2">
        <v>43.415504455566406</v>
      </c>
      <c r="J437" s="5">
        <v>-40.373104095458984</v>
      </c>
    </row>
    <row r="438">
      <c r="A438" s="2">
        <v>43.0655632019043</v>
      </c>
      <c r="B438" s="4">
        <v>2321.345458984375</v>
      </c>
      <c r="E438" s="2">
        <v>43.469455718994141</v>
      </c>
      <c r="F438" s="4">
        <v>2298.987060546875</v>
      </c>
      <c r="I438" s="2">
        <v>43.469455718994141</v>
      </c>
      <c r="J438" s="5">
        <v>-40.345283508300781</v>
      </c>
    </row>
    <row r="439">
      <c r="A439" s="2">
        <v>43.147430419921875</v>
      </c>
      <c r="B439" s="4">
        <v>2302.301025390625</v>
      </c>
      <c r="E439" s="2">
        <v>43.523406982421875</v>
      </c>
      <c r="F439" s="4">
        <v>2296.7900390625</v>
      </c>
      <c r="I439" s="2">
        <v>43.523406982421875</v>
      </c>
      <c r="J439" s="5">
        <v>-40.3199348449707</v>
      </c>
    </row>
    <row r="440">
      <c r="A440" s="2">
        <v>43.179397583007813</v>
      </c>
      <c r="B440" s="4">
        <v>2313.65771484375</v>
      </c>
      <c r="E440" s="2">
        <v>43.577358245849609</v>
      </c>
      <c r="F440" s="4">
        <v>2294.587158203125</v>
      </c>
      <c r="I440" s="2">
        <v>43.577358245849609</v>
      </c>
      <c r="J440" s="5">
        <v>-40.297164916992188</v>
      </c>
    </row>
    <row r="441">
      <c r="A441" s="2">
        <v>43.257114410400391</v>
      </c>
      <c r="B441" s="4">
        <v>2303.640380859375</v>
      </c>
      <c r="E441" s="2">
        <v>43.631309509277344</v>
      </c>
      <c r="F441" s="4">
        <v>2292.3828125</v>
      </c>
      <c r="I441" s="2">
        <v>43.631309509277344</v>
      </c>
      <c r="J441" s="5">
        <v>-40.277061462402344</v>
      </c>
    </row>
    <row r="442">
      <c r="A442" s="2">
        <v>43.288993835449219</v>
      </c>
      <c r="B442" s="4">
        <v>2313.083984375</v>
      </c>
      <c r="E442" s="2">
        <v>43.685260772705078</v>
      </c>
      <c r="F442" s="4">
        <v>2290.18408203125</v>
      </c>
      <c r="I442" s="2">
        <v>43.685260772705078</v>
      </c>
      <c r="J442" s="5">
        <v>-40.259677886962891</v>
      </c>
    </row>
    <row r="443">
      <c r="A443" s="2">
        <v>43.367942810058594</v>
      </c>
      <c r="B443" s="4">
        <v>2312.94384765625</v>
      </c>
      <c r="E443" s="2">
        <v>43.739212036132813</v>
      </c>
      <c r="F443" s="4">
        <v>2287.994140625</v>
      </c>
      <c r="I443" s="2">
        <v>43.739212036132813</v>
      </c>
      <c r="J443" s="5">
        <v>-40.245021820068359</v>
      </c>
    </row>
    <row r="444">
      <c r="A444" s="2">
        <v>43.3990364074707</v>
      </c>
      <c r="B444" s="4">
        <v>2309.18017578125</v>
      </c>
      <c r="E444" s="2">
        <v>43.793159484863281</v>
      </c>
      <c r="F444" s="4">
        <v>2285.809326171875</v>
      </c>
      <c r="I444" s="2">
        <v>43.793159484863281</v>
      </c>
      <c r="J444" s="5">
        <v>-40.233036041259766</v>
      </c>
    </row>
    <row r="445">
      <c r="A445" s="2">
        <v>43.475772857666016</v>
      </c>
      <c r="B445" s="4">
        <v>2296.691162109375</v>
      </c>
      <c r="E445" s="2">
        <v>43.847110748291016</v>
      </c>
      <c r="F445" s="4">
        <v>2283.625</v>
      </c>
      <c r="I445" s="2">
        <v>43.847110748291016</v>
      </c>
      <c r="J445" s="5">
        <v>-40.223602294921875</v>
      </c>
    </row>
    <row r="446">
      <c r="A446" s="2">
        <v>43.507011413574219</v>
      </c>
      <c r="B446" s="4">
        <v>2304.49267578125</v>
      </c>
      <c r="E446" s="2">
        <v>43.90106201171875</v>
      </c>
      <c r="F446" s="4">
        <v>2281.437744140625</v>
      </c>
      <c r="I446" s="2">
        <v>43.90106201171875</v>
      </c>
      <c r="J446" s="5">
        <v>-40.216556549072266</v>
      </c>
    </row>
    <row r="447">
      <c r="A447" s="2">
        <v>43.585769653320313</v>
      </c>
      <c r="B447" s="4">
        <v>2288.283935546875</v>
      </c>
      <c r="E447" s="2">
        <v>43.955013275146484</v>
      </c>
      <c r="F447" s="4">
        <v>2279.24267578125</v>
      </c>
      <c r="I447" s="2">
        <v>43.955013275146484</v>
      </c>
      <c r="J447" s="5">
        <v>-40.211723327636719</v>
      </c>
    </row>
    <row r="448">
      <c r="A448" s="2">
        <v>43.61822509765625</v>
      </c>
      <c r="B448" s="4">
        <v>2295.288818359375</v>
      </c>
      <c r="E448" s="2">
        <v>44.008964538574219</v>
      </c>
      <c r="F448" s="4">
        <v>2277.03759765625</v>
      </c>
      <c r="I448" s="2">
        <v>44.008964538574219</v>
      </c>
      <c r="J448" s="5">
        <v>-40.208930969238281</v>
      </c>
    </row>
    <row r="449">
      <c r="A449" s="2">
        <v>43.697017669677734</v>
      </c>
      <c r="B449" s="4">
        <v>2286.02392578125</v>
      </c>
      <c r="E449" s="2">
        <v>44.062915802001953</v>
      </c>
      <c r="F449" s="4">
        <v>2274.826416015625</v>
      </c>
      <c r="I449" s="2">
        <v>44.062915802001953</v>
      </c>
      <c r="J449" s="5">
        <v>-40.208030700683594</v>
      </c>
    </row>
    <row r="450">
      <c r="A450" s="2">
        <v>43.7288703918457</v>
      </c>
      <c r="B450" s="4">
        <v>2283.656982421875</v>
      </c>
      <c r="E450" s="2">
        <v>44.116863250732422</v>
      </c>
      <c r="F450" s="4">
        <v>2272.62109375</v>
      </c>
      <c r="I450" s="2">
        <v>44.116863250732422</v>
      </c>
      <c r="J450" s="5">
        <v>-40.208869934082031</v>
      </c>
    </row>
    <row r="451">
      <c r="A451" s="2">
        <v>43.805324554443359</v>
      </c>
      <c r="B451" s="4">
        <v>2282.37744140625</v>
      </c>
      <c r="E451" s="2">
        <v>44.170814514160156</v>
      </c>
      <c r="F451" s="4">
        <v>2270.4345703125</v>
      </c>
      <c r="I451" s="2">
        <v>44.170814514160156</v>
      </c>
      <c r="J451" s="5">
        <v>-40.211318969726563</v>
      </c>
    </row>
    <row r="452">
      <c r="A452" s="2">
        <v>43.836483001708984</v>
      </c>
      <c r="B452" s="4">
        <v>2294.457763671875</v>
      </c>
      <c r="E452" s="2">
        <v>44.224765777587891</v>
      </c>
      <c r="F452" s="4">
        <v>2268.2734375</v>
      </c>
      <c r="I452" s="2">
        <v>44.224765777587891</v>
      </c>
      <c r="J452" s="5">
        <v>-40.215232849121094</v>
      </c>
    </row>
    <row r="453">
      <c r="A453" s="2">
        <v>43.914970397949219</v>
      </c>
      <c r="B453" s="4">
        <v>2269.457763671875</v>
      </c>
      <c r="E453" s="2">
        <v>44.278717041015625</v>
      </c>
      <c r="F453" s="4">
        <v>2266.141357421875</v>
      </c>
      <c r="I453" s="2">
        <v>44.278717041015625</v>
      </c>
      <c r="J453" s="5">
        <v>-40.220466613769531</v>
      </c>
    </row>
    <row r="454">
      <c r="A454" s="2">
        <v>43.946281433105469</v>
      </c>
      <c r="B454" s="4">
        <v>2283.161865234375</v>
      </c>
      <c r="E454" s="2">
        <v>44.332668304443359</v>
      </c>
      <c r="F454" s="4">
        <v>2264.03466796875</v>
      </c>
      <c r="I454" s="2">
        <v>44.332668304443359</v>
      </c>
      <c r="J454" s="5">
        <v>-40.226882934570313</v>
      </c>
    </row>
    <row r="455">
      <c r="A455" s="2">
        <v>44.023441314697266</v>
      </c>
      <c r="B455" s="4">
        <v>2272.77001953125</v>
      </c>
      <c r="E455" s="2">
        <v>44.386619567871094</v>
      </c>
      <c r="F455" s="4">
        <v>2261.94580078125</v>
      </c>
      <c r="I455" s="2">
        <v>44.386619567871094</v>
      </c>
      <c r="J455" s="5">
        <v>-40.234333038330078</v>
      </c>
    </row>
    <row r="456">
      <c r="A456" s="2">
        <v>44.056278228759766</v>
      </c>
      <c r="B456" s="4">
        <v>2275.401123046875</v>
      </c>
      <c r="E456" s="2">
        <v>44.440570831298828</v>
      </c>
      <c r="F456" s="4">
        <v>2259.867919921875</v>
      </c>
      <c r="I456" s="2">
        <v>44.440570831298828</v>
      </c>
      <c r="J456" s="5">
        <v>-40.242679595947266</v>
      </c>
    </row>
    <row r="457">
      <c r="A457" s="2">
        <v>44.135181427001953</v>
      </c>
      <c r="B457" s="4">
        <v>2268.689208984375</v>
      </c>
      <c r="E457" s="2">
        <v>44.4945182800293</v>
      </c>
      <c r="F457" s="4">
        <v>2257.794189453125</v>
      </c>
      <c r="I457" s="2">
        <v>44.4945182800293</v>
      </c>
      <c r="J457" s="5">
        <v>-40.251792907714844</v>
      </c>
    </row>
    <row r="458">
      <c r="A458" s="2">
        <v>44.166225433349609</v>
      </c>
      <c r="B458" s="4">
        <v>2267.214111328125</v>
      </c>
      <c r="E458" s="2">
        <v>44.548469543457031</v>
      </c>
      <c r="F458" s="4">
        <v>2255.71435546875</v>
      </c>
      <c r="I458" s="2">
        <v>44.548469543457031</v>
      </c>
      <c r="J458" s="5">
        <v>-40.261558532714844</v>
      </c>
    </row>
    <row r="459">
      <c r="A459" s="2">
        <v>44.2432975769043</v>
      </c>
      <c r="B459" s="4">
        <v>2267.985595703125</v>
      </c>
      <c r="E459" s="2">
        <v>44.602420806884766</v>
      </c>
      <c r="F459" s="4">
        <v>2253.617919921875</v>
      </c>
      <c r="I459" s="2">
        <v>44.602420806884766</v>
      </c>
      <c r="J459" s="5">
        <v>-40.2718620300293</v>
      </c>
    </row>
    <row r="460">
      <c r="A460" s="2">
        <v>44.275150299072266</v>
      </c>
      <c r="B460" s="4">
        <v>2269.195068359375</v>
      </c>
      <c r="E460" s="2">
        <v>44.6563720703125</v>
      </c>
      <c r="F460" s="4">
        <v>2251.494140625</v>
      </c>
      <c r="I460" s="2">
        <v>44.6563720703125</v>
      </c>
      <c r="J460" s="5">
        <v>-40.282588958740234</v>
      </c>
    </row>
    <row r="461">
      <c r="A461" s="2">
        <v>44.353103637695313</v>
      </c>
      <c r="B461" s="4">
        <v>2260.104736328125</v>
      </c>
      <c r="E461" s="2">
        <v>44.710323333740234</v>
      </c>
      <c r="F461" s="4">
        <v>2249.340087890625</v>
      </c>
      <c r="I461" s="2">
        <v>44.710323333740234</v>
      </c>
      <c r="J461" s="5">
        <v>-40.293613433837891</v>
      </c>
    </row>
    <row r="462">
      <c r="A462" s="2">
        <v>44.384540557861328</v>
      </c>
      <c r="B462" s="4">
        <v>2264.91748046875</v>
      </c>
      <c r="E462" s="2">
        <v>44.764274597167969</v>
      </c>
      <c r="F462" s="4">
        <v>2247.15869140625</v>
      </c>
      <c r="I462" s="2">
        <v>44.764274597167969</v>
      </c>
      <c r="J462" s="5">
        <v>-40.3047981262207</v>
      </c>
    </row>
    <row r="463">
      <c r="A463" s="2">
        <v>44.463626861572266</v>
      </c>
      <c r="B463" s="4">
        <v>2251.373779296875</v>
      </c>
      <c r="E463" s="2">
        <v>44.8182258605957</v>
      </c>
      <c r="F463" s="4">
        <v>2244.94970703125</v>
      </c>
      <c r="I463" s="2">
        <v>44.8182258605957</v>
      </c>
      <c r="J463" s="5">
        <v>-40.315998077392578</v>
      </c>
    </row>
    <row r="464">
      <c r="A464" s="2">
        <v>44.495136260986328</v>
      </c>
      <c r="B464" s="4">
        <v>2264.774169921875</v>
      </c>
      <c r="E464" s="2">
        <v>44.872173309326172</v>
      </c>
      <c r="F464" s="4">
        <v>2242.71142578125</v>
      </c>
      <c r="I464" s="2">
        <v>44.872173309326172</v>
      </c>
      <c r="J464" s="5">
        <v>-40.327064514160156</v>
      </c>
    </row>
    <row r="465">
      <c r="A465" s="2">
        <v>44.5714111328125</v>
      </c>
      <c r="B465" s="4">
        <v>2257.03076171875</v>
      </c>
      <c r="E465" s="2">
        <v>44.926124572753906</v>
      </c>
      <c r="F465" s="4">
        <v>2240.447998046875</v>
      </c>
      <c r="I465" s="2">
        <v>44.926124572753906</v>
      </c>
      <c r="J465" s="5">
        <v>-40.337867736816406</v>
      </c>
    </row>
    <row r="466">
      <c r="A466" s="2">
        <v>44.603408813476563</v>
      </c>
      <c r="B466" s="4">
        <v>2253.533203125</v>
      </c>
      <c r="E466" s="2">
        <v>44.980075836181641</v>
      </c>
      <c r="F466" s="4">
        <v>2238.164306640625</v>
      </c>
      <c r="I466" s="2">
        <v>44.980075836181641</v>
      </c>
      <c r="J466" s="5">
        <v>-40.348304748535156</v>
      </c>
    </row>
    <row r="467">
      <c r="A467" s="2">
        <v>44.680507659912109</v>
      </c>
      <c r="B467" s="4">
        <v>2250.955078125</v>
      </c>
      <c r="E467" s="2">
        <v>45.034027099609375</v>
      </c>
      <c r="F467" s="4">
        <v>2235.8662109375</v>
      </c>
      <c r="I467" s="2">
        <v>45.034027099609375</v>
      </c>
      <c r="J467" s="5">
        <v>-40.358291625976563</v>
      </c>
    </row>
    <row r="468">
      <c r="A468" s="2">
        <v>44.711257934570313</v>
      </c>
      <c r="B468" s="4">
        <v>2251.275390625</v>
      </c>
      <c r="E468" s="2">
        <v>45.087978363037109</v>
      </c>
      <c r="F468" s="4">
        <v>2233.559814453125</v>
      </c>
      <c r="I468" s="2">
        <v>45.087978363037109</v>
      </c>
      <c r="J468" s="5">
        <v>-40.367759704589844</v>
      </c>
    </row>
    <row r="469">
      <c r="A469" s="2">
        <v>44.790317535400391</v>
      </c>
      <c r="B469" s="4">
        <v>2241.245361328125</v>
      </c>
      <c r="E469" s="2">
        <v>45.141929626464844</v>
      </c>
      <c r="F469" s="4">
        <v>2231.251220703125</v>
      </c>
      <c r="I469" s="2">
        <v>45.141929626464844</v>
      </c>
      <c r="J469" s="5">
        <v>-40.376636505126953</v>
      </c>
    </row>
    <row r="470">
      <c r="A470" s="2">
        <v>44.822196960449219</v>
      </c>
      <c r="B470" s="4">
        <v>2244.751953125</v>
      </c>
      <c r="E470" s="2">
        <v>45.195877075195313</v>
      </c>
      <c r="F470" s="4">
        <v>2228.947021484375</v>
      </c>
      <c r="I470" s="2">
        <v>45.195877075195313</v>
      </c>
      <c r="J470" s="5">
        <v>-40.384841918945313</v>
      </c>
    </row>
    <row r="471">
      <c r="A471" s="2">
        <v>44.900382995605469</v>
      </c>
      <c r="B471" s="4">
        <v>2234.485107421875</v>
      </c>
      <c r="E471" s="2">
        <v>45.249828338623047</v>
      </c>
      <c r="F471" s="4">
        <v>2226.65087890625</v>
      </c>
      <c r="I471" s="2">
        <v>45.249828338623047</v>
      </c>
      <c r="J471" s="5">
        <v>-40.392292022705078</v>
      </c>
    </row>
    <row r="472">
      <c r="A472" s="2">
        <v>44.9317626953125</v>
      </c>
      <c r="B472" s="4">
        <v>2243.881591796875</v>
      </c>
      <c r="E472" s="2">
        <v>45.303779602050781</v>
      </c>
      <c r="F472" s="4">
        <v>2224.36572265625</v>
      </c>
      <c r="I472" s="2">
        <v>45.303779602050781</v>
      </c>
      <c r="J472" s="5">
        <v>-40.398906707763672</v>
      </c>
    </row>
    <row r="473">
      <c r="A473" s="2">
        <v>45.009120941162109</v>
      </c>
      <c r="B473" s="4">
        <v>2241.022216796875</v>
      </c>
      <c r="E473" s="2">
        <v>45.357730865478516</v>
      </c>
      <c r="F473" s="4">
        <v>2222.0927734375</v>
      </c>
      <c r="I473" s="2">
        <v>45.357730865478516</v>
      </c>
      <c r="J473" s="5">
        <v>-40.404613494873047</v>
      </c>
    </row>
    <row r="474">
      <c r="A474" s="2">
        <v>45.040203094482422</v>
      </c>
      <c r="B474" s="4">
        <v>2234.108642578125</v>
      </c>
      <c r="E474" s="2">
        <v>45.41168212890625</v>
      </c>
      <c r="F474" s="4">
        <v>2219.8310546875</v>
      </c>
      <c r="I474" s="2">
        <v>45.41168212890625</v>
      </c>
      <c r="J474" s="5">
        <v>-40.409370422363281</v>
      </c>
    </row>
    <row r="475">
      <c r="A475" s="2">
        <v>45.118740081787109</v>
      </c>
      <c r="B475" s="4">
        <v>2228.773193359375</v>
      </c>
      <c r="E475" s="2">
        <v>45.465633392333984</v>
      </c>
      <c r="F475" s="4">
        <v>2217.577880859375</v>
      </c>
      <c r="I475" s="2">
        <v>45.465633392333984</v>
      </c>
      <c r="J475" s="5">
        <v>-40.413143157958984</v>
      </c>
    </row>
    <row r="476">
      <c r="A476" s="2">
        <v>45.149871826171875</v>
      </c>
      <c r="B476" s="4">
        <v>2237.81640625</v>
      </c>
      <c r="E476" s="2">
        <v>45.519584655761719</v>
      </c>
      <c r="F476" s="4">
        <v>2215.327392578125</v>
      </c>
      <c r="I476" s="2">
        <v>45.519584655761719</v>
      </c>
      <c r="J476" s="5">
        <v>-40.415920257568359</v>
      </c>
    </row>
    <row r="477">
      <c r="A477" s="2">
        <v>45.227287292480469</v>
      </c>
      <c r="B477" s="4">
        <v>2228.1796875</v>
      </c>
      <c r="E477" s="2">
        <v>45.573532104492188</v>
      </c>
      <c r="F477" s="4">
        <v>2213.078125</v>
      </c>
      <c r="I477" s="2">
        <v>45.573532104492188</v>
      </c>
      <c r="J477" s="5">
        <v>-40.417697906494141</v>
      </c>
    </row>
    <row r="478">
      <c r="A478" s="2">
        <v>45.259250640869141</v>
      </c>
      <c r="B478" s="4">
        <v>2232.84814453125</v>
      </c>
      <c r="E478" s="2">
        <v>45.627483367919922</v>
      </c>
      <c r="F478" s="4">
        <v>2210.8330078125</v>
      </c>
      <c r="I478" s="2">
        <v>45.627483367919922</v>
      </c>
      <c r="J478" s="5">
        <v>-40.418476104736328</v>
      </c>
    </row>
    <row r="479">
      <c r="A479" s="2">
        <v>45.337627410888672</v>
      </c>
      <c r="B479" s="4">
        <v>2217.78662109375</v>
      </c>
      <c r="E479" s="2">
        <v>45.681434631347656</v>
      </c>
      <c r="F479" s="4">
        <v>2208.5966796875</v>
      </c>
      <c r="I479" s="2">
        <v>45.681434631347656</v>
      </c>
      <c r="J479" s="5">
        <v>-40.418247222900391</v>
      </c>
    </row>
    <row r="480">
      <c r="A480" s="2">
        <v>45.3690185546875</v>
      </c>
      <c r="B480" s="4">
        <v>2223.02783203125</v>
      </c>
      <c r="E480" s="2">
        <v>45.735385894775391</v>
      </c>
      <c r="F480" s="4">
        <v>2206.3740234375</v>
      </c>
      <c r="I480" s="2">
        <v>45.735385894775391</v>
      </c>
      <c r="J480" s="5">
        <v>-40.416988372802734</v>
      </c>
    </row>
    <row r="481">
      <c r="A481" s="2">
        <v>45.447463989257813</v>
      </c>
      <c r="B481" s="4">
        <v>2211.810791015625</v>
      </c>
      <c r="E481" s="2">
        <v>45.789337158203125</v>
      </c>
      <c r="F481" s="4">
        <v>2204.176025390625</v>
      </c>
      <c r="I481" s="2">
        <v>45.789337158203125</v>
      </c>
      <c r="J481" s="5">
        <v>-40.414669036865234</v>
      </c>
    </row>
    <row r="482">
      <c r="A482" s="2">
        <v>45.479019165039063</v>
      </c>
      <c r="B482" s="4">
        <v>2212.827392578125</v>
      </c>
      <c r="E482" s="2">
        <v>45.843288421630859</v>
      </c>
      <c r="F482" s="4">
        <v>2202.01318359375</v>
      </c>
      <c r="I482" s="2">
        <v>45.843288421630859</v>
      </c>
      <c r="J482" s="5">
        <v>-40.411262512207031</v>
      </c>
    </row>
    <row r="483">
      <c r="A483" s="2">
        <v>45.555519104003906</v>
      </c>
      <c r="B483" s="4">
        <v>2206.098388671875</v>
      </c>
      <c r="E483" s="2">
        <v>45.897235870361328</v>
      </c>
      <c r="F483" s="4">
        <v>2199.8935546875</v>
      </c>
      <c r="I483" s="2">
        <v>45.897235870361328</v>
      </c>
      <c r="J483" s="5">
        <v>-40.406772613525391</v>
      </c>
    </row>
    <row r="484">
      <c r="A484" s="2">
        <v>45.587459564208984</v>
      </c>
      <c r="B484" s="4">
        <v>2221.271240234375</v>
      </c>
      <c r="E484" s="2">
        <v>45.951187133789063</v>
      </c>
      <c r="F484" s="4">
        <v>2197.81640625</v>
      </c>
      <c r="I484" s="2">
        <v>45.951187133789063</v>
      </c>
      <c r="J484" s="5">
        <v>-40.4012565612793</v>
      </c>
    </row>
    <row r="485">
      <c r="A485" s="2">
        <v>45.666091918945313</v>
      </c>
      <c r="B485" s="4">
        <v>2204.82275390625</v>
      </c>
      <c r="E485" s="2">
        <v>46.0051383972168</v>
      </c>
      <c r="F485" s="4">
        <v>2195.7763671875</v>
      </c>
      <c r="I485" s="2">
        <v>46.0051383972168</v>
      </c>
      <c r="J485" s="5">
        <v>-40.394821166992188</v>
      </c>
    </row>
    <row r="486">
      <c r="A486" s="2">
        <v>45.697135925292969</v>
      </c>
      <c r="B486" s="4">
        <v>2210.03125</v>
      </c>
      <c r="E486" s="2">
        <v>46.059089660644531</v>
      </c>
      <c r="F486" s="4">
        <v>2193.76806640625</v>
      </c>
      <c r="I486" s="2">
        <v>46.059089660644531</v>
      </c>
      <c r="J486" s="5">
        <v>-40.387638092041016</v>
      </c>
    </row>
    <row r="487">
      <c r="A487" s="2">
        <v>45.774848937988281</v>
      </c>
      <c r="B487" s="4">
        <v>2201.052734375</v>
      </c>
      <c r="E487" s="2">
        <v>46.113040924072266</v>
      </c>
      <c r="F487" s="4">
        <v>2191.78173828125</v>
      </c>
      <c r="I487" s="2">
        <v>46.113040924072266</v>
      </c>
      <c r="J487" s="5">
        <v>-40.379901885986328</v>
      </c>
    </row>
    <row r="488">
      <c r="A488" s="2">
        <v>45.805828094482422</v>
      </c>
      <c r="B488" s="4">
        <v>2208.117919921875</v>
      </c>
      <c r="E488" s="2">
        <v>46.1669921875</v>
      </c>
      <c r="F488" s="4">
        <v>2189.801513671875</v>
      </c>
      <c r="I488" s="2">
        <v>46.1669921875</v>
      </c>
      <c r="J488" s="5">
        <v>-40.3718376159668</v>
      </c>
    </row>
    <row r="489">
      <c r="A489" s="2">
        <v>45.884372711181641</v>
      </c>
      <c r="B489" s="4">
        <v>2196.296875</v>
      </c>
      <c r="E489" s="2">
        <v>46.220943450927734</v>
      </c>
      <c r="F489" s="4">
        <v>2187.8095703125</v>
      </c>
      <c r="I489" s="2">
        <v>46.220943450927734</v>
      </c>
      <c r="J489" s="5">
        <v>-40.363670349121094</v>
      </c>
    </row>
    <row r="490">
      <c r="A490" s="2">
        <v>45.916194915771484</v>
      </c>
      <c r="B490" s="4">
        <v>2204.239990234375</v>
      </c>
      <c r="E490" s="2">
        <v>46.2748908996582</v>
      </c>
      <c r="F490" s="4">
        <v>2185.79296875</v>
      </c>
      <c r="I490" s="2">
        <v>46.2748908996582</v>
      </c>
      <c r="J490" s="5">
        <v>-40.355636596679688</v>
      </c>
    </row>
    <row r="491">
      <c r="A491" s="2">
        <v>45.993934631347656</v>
      </c>
      <c r="B491" s="4">
        <v>2193.1416015625</v>
      </c>
      <c r="E491" s="2">
        <v>46.328842163085938</v>
      </c>
      <c r="F491" s="4">
        <v>2183.74560546875</v>
      </c>
      <c r="I491" s="2">
        <v>46.328842163085938</v>
      </c>
      <c r="J491" s="5">
        <v>-40.347946166992188</v>
      </c>
    </row>
    <row r="492">
      <c r="A492" s="2">
        <v>46.025112152099609</v>
      </c>
      <c r="B492" s="4">
        <v>2191.9462890625</v>
      </c>
      <c r="E492" s="2">
        <v>46.382793426513672</v>
      </c>
      <c r="F492" s="4">
        <v>2181.6669921875</v>
      </c>
      <c r="I492" s="2">
        <v>46.382793426513672</v>
      </c>
      <c r="J492" s="5">
        <v>-40.3408088684082</v>
      </c>
    </row>
    <row r="493">
      <c r="A493" s="2">
        <v>46.103214263916016</v>
      </c>
      <c r="B493" s="4">
        <v>2193.25537109375</v>
      </c>
      <c r="E493" s="2">
        <v>46.436744689941406</v>
      </c>
      <c r="F493" s="4">
        <v>2179.55908203125</v>
      </c>
      <c r="I493" s="2">
        <v>46.436744689941406</v>
      </c>
      <c r="J493" s="5">
        <v>-40.334426879882813</v>
      </c>
    </row>
    <row r="494">
      <c r="A494" s="2">
        <v>46.134811401367188</v>
      </c>
      <c r="B494" s="4">
        <v>2191.99951171875</v>
      </c>
      <c r="E494" s="2">
        <v>46.490695953369141</v>
      </c>
      <c r="F494" s="4">
        <v>2177.42724609375</v>
      </c>
      <c r="I494" s="2">
        <v>46.490695953369141</v>
      </c>
      <c r="J494" s="5">
        <v>-40.328983306884766</v>
      </c>
    </row>
    <row r="495">
      <c r="A495" s="2">
        <v>46.212272644042969</v>
      </c>
      <c r="B495" s="4">
        <v>2185.91162109375</v>
      </c>
      <c r="E495" s="2">
        <v>46.544647216796875</v>
      </c>
      <c r="F495" s="4">
        <v>2175.274169921875</v>
      </c>
      <c r="I495" s="2">
        <v>46.544647216796875</v>
      </c>
      <c r="J495" s="5">
        <v>-40.324642181396484</v>
      </c>
    </row>
    <row r="496">
      <c r="A496" s="2">
        <v>46.244190216064453</v>
      </c>
      <c r="B496" s="4">
        <v>2189.498779296875</v>
      </c>
      <c r="E496" s="2">
        <v>46.598598480224609</v>
      </c>
      <c r="F496" s="4">
        <v>2173.098876953125</v>
      </c>
      <c r="I496" s="2">
        <v>46.598598480224609</v>
      </c>
      <c r="J496" s="5">
        <v>-40.3215446472168</v>
      </c>
    </row>
    <row r="497">
      <c r="A497" s="2">
        <v>46.321674346923828</v>
      </c>
      <c r="B497" s="4">
        <v>2178.782958984375</v>
      </c>
      <c r="E497" s="2">
        <v>46.652545928955078</v>
      </c>
      <c r="F497" s="4">
        <v>2170.90087890625</v>
      </c>
      <c r="I497" s="2">
        <v>46.652545928955078</v>
      </c>
      <c r="J497" s="5">
        <v>-40.319816589355469</v>
      </c>
    </row>
    <row r="498">
      <c r="A498" s="2">
        <v>46.352985382080078</v>
      </c>
      <c r="B498" s="4">
        <v>2183.80859375</v>
      </c>
      <c r="E498" s="2">
        <v>46.706497192382813</v>
      </c>
      <c r="F498" s="4">
        <v>2168.6845703125</v>
      </c>
      <c r="I498" s="2">
        <v>46.706497192382813</v>
      </c>
      <c r="J498" s="5">
        <v>-40.319549560546875</v>
      </c>
    </row>
    <row r="499">
      <c r="A499" s="2">
        <v>46.430694580078125</v>
      </c>
      <c r="B499" s="4">
        <v>2180.70703125</v>
      </c>
      <c r="E499" s="2">
        <v>46.760448455810547</v>
      </c>
      <c r="F499" s="4">
        <v>2166.453857421875</v>
      </c>
      <c r="I499" s="2">
        <v>46.760448455810547</v>
      </c>
      <c r="J499" s="5">
        <v>-40.320796966552734</v>
      </c>
    </row>
    <row r="500">
      <c r="A500" s="2">
        <v>46.461719512939453</v>
      </c>
      <c r="B500" s="4">
        <v>2179.2900390625</v>
      </c>
      <c r="E500" s="2">
        <v>46.814399719238281</v>
      </c>
      <c r="F500" s="4">
        <v>2164.211669921875</v>
      </c>
      <c r="I500" s="2">
        <v>46.814399719238281</v>
      </c>
      <c r="J500" s="5">
        <v>-40.323589324951172</v>
      </c>
    </row>
    <row r="501">
      <c r="A501" s="2">
        <v>46.540382385253906</v>
      </c>
      <c r="B501" s="4">
        <v>2175.784423828125</v>
      </c>
      <c r="E501" s="2">
        <v>46.868350982666016</v>
      </c>
      <c r="F501" s="4">
        <v>2161.956298828125</v>
      </c>
      <c r="I501" s="2">
        <v>46.868350982666016</v>
      </c>
      <c r="J501" s="5">
        <v>-40.327922821044922</v>
      </c>
    </row>
    <row r="502">
      <c r="A502" s="2">
        <v>46.571720123291016</v>
      </c>
      <c r="B502" s="4">
        <v>2174.7890625</v>
      </c>
      <c r="E502" s="2">
        <v>46.92230224609375</v>
      </c>
      <c r="F502" s="4">
        <v>2159.688720703125</v>
      </c>
      <c r="I502" s="2">
        <v>46.92230224609375</v>
      </c>
      <c r="J502" s="5">
        <v>-40.333755493164063</v>
      </c>
    </row>
    <row r="503">
      <c r="A503" s="2">
        <v>46.649490356445313</v>
      </c>
      <c r="B503" s="4">
        <v>2175.0966796875</v>
      </c>
      <c r="E503" s="2">
        <v>46.976249694824219</v>
      </c>
      <c r="F503" s="4">
        <v>2157.41015625</v>
      </c>
      <c r="I503" s="2">
        <v>46.976249694824219</v>
      </c>
      <c r="J503" s="5">
        <v>-40.341022491455078</v>
      </c>
    </row>
    <row r="504">
      <c r="A504" s="2">
        <v>46.680931091308594</v>
      </c>
      <c r="B504" s="4">
        <v>2175.4873046875</v>
      </c>
      <c r="E504" s="2">
        <v>47.030200958251953</v>
      </c>
      <c r="F504" s="4">
        <v>2155.125244140625</v>
      </c>
      <c r="I504" s="2">
        <v>47.030200958251953</v>
      </c>
      <c r="J504" s="5">
        <v>-40.349628448486328</v>
      </c>
    </row>
    <row r="505">
      <c r="A505" s="2">
        <v>46.758201599121094</v>
      </c>
      <c r="B505" s="4">
        <v>2169.06787109375</v>
      </c>
      <c r="E505" s="2">
        <v>47.084152221679688</v>
      </c>
      <c r="F505" s="4">
        <v>2152.8369140625</v>
      </c>
      <c r="I505" s="2">
        <v>47.084152221679688</v>
      </c>
      <c r="J505" s="5">
        <v>-40.359424591064453</v>
      </c>
    </row>
    <row r="506">
      <c r="A506" s="2">
        <v>46.789592742919922</v>
      </c>
      <c r="B506" s="4">
        <v>2168.695556640625</v>
      </c>
      <c r="E506" s="2">
        <v>47.138103485107422</v>
      </c>
      <c r="F506" s="4">
        <v>2150.547119140625</v>
      </c>
      <c r="I506" s="2">
        <v>47.138103485107422</v>
      </c>
      <c r="J506" s="5">
        <v>-40.370212554931641</v>
      </c>
    </row>
    <row r="507">
      <c r="A507" s="2">
        <v>46.869380950927734</v>
      </c>
      <c r="B507" s="4">
        <v>2161.341552734375</v>
      </c>
      <c r="E507" s="2">
        <v>47.192054748535156</v>
      </c>
      <c r="F507" s="4">
        <v>2148.255859375</v>
      </c>
      <c r="I507" s="2">
        <v>47.192054748535156</v>
      </c>
      <c r="J507" s="5">
        <v>-40.381744384765625</v>
      </c>
    </row>
    <row r="508">
      <c r="A508" s="2">
        <v>46.900974273681641</v>
      </c>
      <c r="B508" s="4">
        <v>2165.19287109375</v>
      </c>
      <c r="E508" s="2">
        <v>47.246006011962891</v>
      </c>
      <c r="F508" s="4">
        <v>2145.966064453125</v>
      </c>
      <c r="I508" s="2">
        <v>47.246006011962891</v>
      </c>
      <c r="J508" s="5">
        <v>-40.393741607666016</v>
      </c>
    </row>
    <row r="509">
      <c r="A509" s="2">
        <v>46.978199005126953</v>
      </c>
      <c r="B509" s="4">
        <v>2155.06396484375</v>
      </c>
      <c r="E509" s="2">
        <v>47.299957275390625</v>
      </c>
      <c r="F509" s="4">
        <v>2143.683837890625</v>
      </c>
      <c r="I509" s="2">
        <v>47.299957275390625</v>
      </c>
      <c r="J509" s="5">
        <v>-40.405910491943359</v>
      </c>
    </row>
    <row r="510">
      <c r="A510" s="2">
        <v>47.009693145751953</v>
      </c>
      <c r="B510" s="4">
        <v>2156.470703125</v>
      </c>
      <c r="E510" s="2">
        <v>47.353904724121094</v>
      </c>
      <c r="F510" s="4">
        <v>2141.41845703125</v>
      </c>
      <c r="I510" s="2">
        <v>47.353904724121094</v>
      </c>
      <c r="J510" s="5">
        <v>-40.417945861816406</v>
      </c>
    </row>
    <row r="511">
      <c r="A511" s="2">
        <v>47.086734771728516</v>
      </c>
      <c r="B511" s="4">
        <v>2148.9599609375</v>
      </c>
      <c r="E511" s="2">
        <v>47.407855987548828</v>
      </c>
      <c r="F511" s="4">
        <v>2139.177734375</v>
      </c>
      <c r="I511" s="2">
        <v>47.407855987548828</v>
      </c>
      <c r="J511" s="5">
        <v>-40.429542541503906</v>
      </c>
    </row>
    <row r="512">
      <c r="A512" s="2">
        <v>47.1187744140625</v>
      </c>
      <c r="B512" s="4">
        <v>2154.529052734375</v>
      </c>
      <c r="E512" s="2">
        <v>47.461807250976563</v>
      </c>
      <c r="F512" s="4">
        <v>2136.970947265625</v>
      </c>
      <c r="I512" s="2">
        <v>47.461807250976563</v>
      </c>
      <c r="J512" s="5">
        <v>-40.440410614013672</v>
      </c>
    </row>
    <row r="513">
      <c r="A513" s="2">
        <v>47.1981315612793</v>
      </c>
      <c r="B513" s="4">
        <v>2146.291748046875</v>
      </c>
      <c r="E513" s="2">
        <v>47.5157585144043</v>
      </c>
      <c r="F513" s="4">
        <v>2134.80517578125</v>
      </c>
      <c r="I513" s="2">
        <v>47.5157585144043</v>
      </c>
      <c r="J513" s="5">
        <v>-40.450283050537109</v>
      </c>
    </row>
    <row r="514">
      <c r="A514" s="2">
        <v>47.230583190917969</v>
      </c>
      <c r="B514" s="4">
        <v>2151.407958984375</v>
      </c>
      <c r="E514" s="2">
        <v>47.569709777832031</v>
      </c>
      <c r="F514" s="4">
        <v>2132.68310546875</v>
      </c>
      <c r="I514" s="2">
        <v>47.569709777832031</v>
      </c>
      <c r="J514" s="5">
        <v>-40.458896636962891</v>
      </c>
    </row>
    <row r="515">
      <c r="A515" s="2">
        <v>47.306655883789063</v>
      </c>
      <c r="B515" s="4">
        <v>2135.445556640625</v>
      </c>
      <c r="E515" s="2">
        <v>47.623661041259766</v>
      </c>
      <c r="F515" s="4">
        <v>2130.604736328125</v>
      </c>
      <c r="I515" s="2">
        <v>47.623661041259766</v>
      </c>
      <c r="J515" s="5">
        <v>-40.46600341796875</v>
      </c>
    </row>
    <row r="516">
      <c r="A516" s="2">
        <v>47.337959289550781</v>
      </c>
      <c r="B516" s="4">
        <v>2145.767822265625</v>
      </c>
      <c r="E516" s="2">
        <v>47.677608489990234</v>
      </c>
      <c r="F516" s="4">
        <v>2128.565673828125</v>
      </c>
      <c r="I516" s="2">
        <v>47.677608489990234</v>
      </c>
      <c r="J516" s="5">
        <v>-40.471351623535156</v>
      </c>
    </row>
    <row r="517">
      <c r="A517" s="2">
        <v>47.4163703918457</v>
      </c>
      <c r="B517" s="4">
        <v>2132.680908203125</v>
      </c>
      <c r="E517" s="2">
        <v>47.731559753417969</v>
      </c>
      <c r="F517" s="4">
        <v>2126.55517578125</v>
      </c>
      <c r="I517" s="2">
        <v>47.731559753417969</v>
      </c>
      <c r="J517" s="5">
        <v>-40.474716186523438</v>
      </c>
    </row>
    <row r="518">
      <c r="A518" s="2">
        <v>47.446815490722656</v>
      </c>
      <c r="B518" s="4">
        <v>2137.158447265625</v>
      </c>
      <c r="E518" s="2">
        <v>47.7855110168457</v>
      </c>
      <c r="F518" s="4">
        <v>2124.563720703125</v>
      </c>
      <c r="I518" s="2">
        <v>47.7855110168457</v>
      </c>
      <c r="J518" s="5">
        <v>-40.475879669189453</v>
      </c>
    </row>
    <row r="519">
      <c r="A519" s="2">
        <v>47.525127410888672</v>
      </c>
      <c r="B519" s="4">
        <v>2130.572265625</v>
      </c>
      <c r="E519" s="2">
        <v>47.839462280273438</v>
      </c>
      <c r="F519" s="4">
        <v>2122.5810546875</v>
      </c>
      <c r="I519" s="2">
        <v>47.839462280273438</v>
      </c>
      <c r="J519" s="5">
        <v>-40.474678039550781</v>
      </c>
    </row>
    <row r="520">
      <c r="A520" s="2">
        <v>47.557216644287109</v>
      </c>
      <c r="B520" s="4">
        <v>2136.56494140625</v>
      </c>
      <c r="E520" s="2">
        <v>47.893413543701172</v>
      </c>
      <c r="F520" s="4">
        <v>2120.594482421875</v>
      </c>
      <c r="I520" s="2">
        <v>47.893413543701172</v>
      </c>
      <c r="J520" s="5">
        <v>-40.470993041992188</v>
      </c>
    </row>
    <row r="521">
      <c r="A521" s="2">
        <v>47.635936737060547</v>
      </c>
      <c r="B521" s="4">
        <v>2127.919189453125</v>
      </c>
      <c r="E521" s="2">
        <v>47.947364807128906</v>
      </c>
      <c r="F521" s="4">
        <v>2118.590087890625</v>
      </c>
      <c r="I521" s="2">
        <v>47.947364807128906</v>
      </c>
      <c r="J521" s="5">
        <v>-40.464771270751953</v>
      </c>
    </row>
    <row r="522">
      <c r="A522" s="2">
        <v>47.667484283447266</v>
      </c>
      <c r="B522" s="4">
        <v>2132.7919921875</v>
      </c>
      <c r="E522" s="2">
        <v>48.001316070556641</v>
      </c>
      <c r="F522" s="4">
        <v>2116.556640625</v>
      </c>
      <c r="I522" s="2">
        <v>48.001316070556641</v>
      </c>
      <c r="J522" s="5">
        <v>-40.456008911132813</v>
      </c>
    </row>
    <row r="523">
      <c r="A523" s="2">
        <v>47.744300842285156</v>
      </c>
      <c r="B523" s="4">
        <v>2117.949462890625</v>
      </c>
      <c r="E523" s="2">
        <v>48.055263519287109</v>
      </c>
      <c r="F523" s="4">
        <v>2114.485595703125</v>
      </c>
      <c r="I523" s="2">
        <v>48.055263519287109</v>
      </c>
      <c r="J523" s="5">
        <v>-40.444778442382813</v>
      </c>
    </row>
    <row r="524">
      <c r="A524" s="2">
        <v>47.776473999023438</v>
      </c>
      <c r="B524" s="4">
        <v>2130.2783203125</v>
      </c>
      <c r="E524" s="2">
        <v>48.109214782714844</v>
      </c>
      <c r="F524" s="4">
        <v>2112.373291015625</v>
      </c>
      <c r="I524" s="2">
        <v>48.109214782714844</v>
      </c>
      <c r="J524" s="5">
        <v>-40.431209564208984</v>
      </c>
    </row>
    <row r="525">
      <c r="A525" s="2">
        <v>47.853740692138672</v>
      </c>
      <c r="B525" s="4">
        <v>2117.423583984375</v>
      </c>
      <c r="E525" s="2">
        <v>48.163166046142578</v>
      </c>
      <c r="F525" s="4">
        <v>2110.220703125</v>
      </c>
      <c r="I525" s="2">
        <v>48.163166046142578</v>
      </c>
      <c r="J525" s="5">
        <v>-40.415489196777344</v>
      </c>
    </row>
    <row r="526">
      <c r="A526" s="2">
        <v>47.886112213134766</v>
      </c>
      <c r="B526" s="4">
        <v>2125.681884765625</v>
      </c>
      <c r="E526" s="2">
        <v>48.217117309570313</v>
      </c>
      <c r="F526" s="4">
        <v>2108.0322265625</v>
      </c>
      <c r="I526" s="2">
        <v>48.217117309570313</v>
      </c>
      <c r="J526" s="5">
        <v>-40.3978385925293</v>
      </c>
    </row>
    <row r="527">
      <c r="A527" s="2">
        <v>47.963592529296875</v>
      </c>
      <c r="B527" s="4">
        <v>2114.95361328125</v>
      </c>
      <c r="E527" s="2">
        <v>48.271068572998047</v>
      </c>
      <c r="F527" s="4">
        <v>2105.8125</v>
      </c>
      <c r="I527" s="2">
        <v>48.271068572998047</v>
      </c>
      <c r="J527" s="5">
        <v>-40.378490447998047</v>
      </c>
    </row>
    <row r="528">
      <c r="A528" s="2">
        <v>47.995632171630859</v>
      </c>
      <c r="B528" s="4">
        <v>2121.107666015625</v>
      </c>
      <c r="E528" s="2">
        <v>48.325019836425781</v>
      </c>
      <c r="F528" s="4">
        <v>2103.5693359375</v>
      </c>
      <c r="I528" s="2">
        <v>48.325019836425781</v>
      </c>
      <c r="J528" s="5">
        <v>-40.357685089111328</v>
      </c>
    </row>
    <row r="529">
      <c r="A529" s="2">
        <v>48.076625823974609</v>
      </c>
      <c r="B529" s="4">
        <v>2103.13525390625</v>
      </c>
      <c r="E529" s="2">
        <v>48.378971099853516</v>
      </c>
      <c r="F529" s="4">
        <v>2101.30712890625</v>
      </c>
      <c r="I529" s="2">
        <v>48.378971099853516</v>
      </c>
      <c r="J529" s="5">
        <v>-40.335678100585938</v>
      </c>
    </row>
    <row r="530">
      <c r="A530" s="2">
        <v>48.107780456542969</v>
      </c>
      <c r="B530" s="4">
        <v>2114.820068359375</v>
      </c>
      <c r="E530" s="2">
        <v>48.432918548583984</v>
      </c>
      <c r="F530" s="4">
        <v>2099.025146484375</v>
      </c>
      <c r="I530" s="2">
        <v>48.432918548583984</v>
      </c>
      <c r="J530" s="5">
        <v>-40.312702178955078</v>
      </c>
    </row>
    <row r="531">
      <c r="A531" s="2">
        <v>48.185203552246094</v>
      </c>
      <c r="B531" s="4">
        <v>2106.968017578125</v>
      </c>
      <c r="E531" s="2">
        <v>48.486869812011719</v>
      </c>
      <c r="F531" s="4">
        <v>2096.72021484375</v>
      </c>
      <c r="I531" s="2">
        <v>48.486869812011719</v>
      </c>
      <c r="J531" s="5">
        <v>-40.288978576660156</v>
      </c>
    </row>
    <row r="532">
      <c r="A532" s="2">
        <v>48.2167854309082</v>
      </c>
      <c r="B532" s="4">
        <v>2112.897705078125</v>
      </c>
      <c r="E532" s="2">
        <v>48.540821075439453</v>
      </c>
      <c r="F532" s="4">
        <v>2094.3916015625</v>
      </c>
      <c r="I532" s="2">
        <v>48.540821075439453</v>
      </c>
      <c r="J532" s="5">
        <v>-40.264698028564453</v>
      </c>
    </row>
    <row r="533">
      <c r="A533" s="2">
        <v>48.294712066650391</v>
      </c>
      <c r="B533" s="4">
        <v>2102.083251953125</v>
      </c>
      <c r="E533" s="2">
        <v>48.594772338867188</v>
      </c>
      <c r="F533" s="4">
        <v>2092.0390625</v>
      </c>
      <c r="I533" s="2">
        <v>48.594772338867188</v>
      </c>
      <c r="J533" s="5">
        <v>-40.240028381347656</v>
      </c>
    </row>
    <row r="534">
      <c r="A534" s="2">
        <v>48.328041076660156</v>
      </c>
      <c r="B534" s="4">
        <v>2111.69677734375</v>
      </c>
      <c r="E534" s="2">
        <v>48.648723602294922</v>
      </c>
      <c r="F534" s="4">
        <v>2089.665283203125</v>
      </c>
      <c r="I534" s="2">
        <v>48.648723602294922</v>
      </c>
      <c r="J534" s="5">
        <v>-40.215118408203125</v>
      </c>
    </row>
    <row r="535">
      <c r="A535" s="2">
        <v>48.403106689453125</v>
      </c>
      <c r="B535" s="4">
        <v>2098.471435546875</v>
      </c>
      <c r="E535" s="2">
        <v>48.702674865722656</v>
      </c>
      <c r="F535" s="4">
        <v>2087.279052734375</v>
      </c>
      <c r="I535" s="2">
        <v>48.702674865722656</v>
      </c>
      <c r="J535" s="5">
        <v>-40.190071105957031</v>
      </c>
    </row>
    <row r="536">
      <c r="A536" s="2">
        <v>48.433914184570313</v>
      </c>
      <c r="B536" s="4">
        <v>2099.40771484375</v>
      </c>
      <c r="E536" s="2">
        <v>48.756622314453125</v>
      </c>
      <c r="F536" s="4">
        <v>2084.890869140625</v>
      </c>
      <c r="I536" s="2">
        <v>48.756622314453125</v>
      </c>
      <c r="J536" s="5">
        <v>-40.164989471435547</v>
      </c>
    </row>
    <row r="537">
      <c r="A537" s="2">
        <v>48.512962341308594</v>
      </c>
      <c r="B537" s="4">
        <v>2100.80029296875</v>
      </c>
      <c r="E537" s="2">
        <v>48.810573577880859</v>
      </c>
      <c r="F537" s="4">
        <v>2082.5068359375</v>
      </c>
      <c r="I537" s="2">
        <v>48.810573577880859</v>
      </c>
      <c r="J537" s="5">
        <v>-40.139949798583984</v>
      </c>
    </row>
    <row r="538">
      <c r="A538" s="2">
        <v>48.545001983642578</v>
      </c>
      <c r="B538" s="4">
        <v>2100.443359375</v>
      </c>
      <c r="E538" s="2">
        <v>48.864524841308594</v>
      </c>
      <c r="F538" s="4">
        <v>2080.133056640625</v>
      </c>
      <c r="I538" s="2">
        <v>48.864524841308594</v>
      </c>
      <c r="J538" s="5">
        <v>-40.115024566650391</v>
      </c>
    </row>
    <row r="539">
      <c r="A539" s="2">
        <v>48.624629974365234</v>
      </c>
      <c r="B539" s="4">
        <v>2080.6337890625</v>
      </c>
      <c r="E539" s="2">
        <v>48.918476104736328</v>
      </c>
      <c r="F539" s="4">
        <v>2077.773681640625</v>
      </c>
      <c r="I539" s="2">
        <v>48.918476104736328</v>
      </c>
      <c r="J539" s="5">
        <v>-40.090263366699219</v>
      </c>
    </row>
    <row r="540">
      <c r="A540" s="2">
        <v>48.655799865722656</v>
      </c>
      <c r="B540" s="4">
        <v>2097.1748046875</v>
      </c>
      <c r="E540" s="2">
        <v>48.972427368164063</v>
      </c>
      <c r="F540" s="4">
        <v>2075.433837890625</v>
      </c>
      <c r="I540" s="2">
        <v>48.972427368164063</v>
      </c>
      <c r="J540" s="5">
        <v>-40.065689086914063</v>
      </c>
    </row>
    <row r="541">
      <c r="A541" s="2">
        <v>48.732463836669922</v>
      </c>
      <c r="B541" s="4">
        <v>2079.67431640625</v>
      </c>
      <c r="E541" s="2">
        <v>49.0263786315918</v>
      </c>
      <c r="F541" s="4">
        <v>2073.11962890625</v>
      </c>
      <c r="I541" s="2">
        <v>49.0263786315918</v>
      </c>
      <c r="J541" s="5">
        <v>-40.041305541992188</v>
      </c>
    </row>
    <row r="542">
      <c r="A542" s="2">
        <v>48.765682220458984</v>
      </c>
      <c r="B542" s="4">
        <v>2081.74365234375</v>
      </c>
      <c r="E542" s="2">
        <v>49.080329895019531</v>
      </c>
      <c r="F542" s="4">
        <v>2070.841064453125</v>
      </c>
      <c r="I542" s="2">
        <v>49.080329895019531</v>
      </c>
      <c r="J542" s="5">
        <v>-40.017070770263672</v>
      </c>
    </row>
    <row r="543">
      <c r="A543" s="2">
        <v>48.840824127197266</v>
      </c>
      <c r="B543" s="4">
        <v>2076.951171875</v>
      </c>
      <c r="E543" s="2">
        <v>49.13427734375</v>
      </c>
      <c r="F543" s="4">
        <v>2068.604248046875</v>
      </c>
      <c r="I543" s="2">
        <v>49.13427734375</v>
      </c>
      <c r="J543" s="5">
        <v>-39.992927551269531</v>
      </c>
    </row>
    <row r="544">
      <c r="A544" s="2">
        <v>48.874099731445313</v>
      </c>
      <c r="B544" s="4">
        <v>2075.29736328125</v>
      </c>
      <c r="E544" s="2">
        <v>49.188228607177734</v>
      </c>
      <c r="F544" s="4">
        <v>2066.413330078125</v>
      </c>
      <c r="I544" s="2">
        <v>49.188228607177734</v>
      </c>
      <c r="J544" s="5">
        <v>-39.968776702880859</v>
      </c>
    </row>
    <row r="545">
      <c r="A545" s="2">
        <v>48.951751708984375</v>
      </c>
      <c r="B545" s="4">
        <v>2072.97998046875</v>
      </c>
      <c r="E545" s="2">
        <v>49.242179870605469</v>
      </c>
      <c r="F545" s="4">
        <v>2064.26806640625</v>
      </c>
      <c r="I545" s="2">
        <v>49.242179870605469</v>
      </c>
      <c r="J545" s="5">
        <v>-39.944511413574219</v>
      </c>
    </row>
    <row r="546">
      <c r="A546" s="2">
        <v>48.983139038085938</v>
      </c>
      <c r="B546" s="4">
        <v>2076.194091796875</v>
      </c>
      <c r="E546" s="2">
        <v>49.2961311340332</v>
      </c>
      <c r="F546" s="4">
        <v>2062.16357421875</v>
      </c>
      <c r="I546" s="2">
        <v>49.2961311340332</v>
      </c>
      <c r="J546" s="5">
        <v>-39.919994354248047</v>
      </c>
    </row>
    <row r="547">
      <c r="A547" s="2">
        <v>49.060104370117188</v>
      </c>
      <c r="B547" s="4">
        <v>2076.275634765625</v>
      </c>
      <c r="E547" s="2">
        <v>49.350082397460938</v>
      </c>
      <c r="F547" s="4">
        <v>2060.093505859375</v>
      </c>
      <c r="I547" s="2">
        <v>49.350082397460938</v>
      </c>
      <c r="J547" s="5">
        <v>-39.89508056640625</v>
      </c>
    </row>
    <row r="548">
      <c r="A548" s="2">
        <v>49.092254638671875</v>
      </c>
      <c r="B548" s="4">
        <v>2070.53564453125</v>
      </c>
      <c r="E548" s="2">
        <v>49.404033660888672</v>
      </c>
      <c r="F548" s="4">
        <v>2058.051513671875</v>
      </c>
      <c r="I548" s="2">
        <v>49.404033660888672</v>
      </c>
      <c r="J548" s="5">
        <v>-39.869602203369141</v>
      </c>
    </row>
    <row r="549">
      <c r="A549" s="2">
        <v>49.170513153076172</v>
      </c>
      <c r="B549" s="4">
        <v>2062.818115234375</v>
      </c>
      <c r="E549" s="2">
        <v>49.457984924316406</v>
      </c>
      <c r="F549" s="4">
        <v>2056.033935546875</v>
      </c>
      <c r="I549" s="2">
        <v>49.457984924316406</v>
      </c>
      <c r="J549" s="5">
        <v>-39.843402862548828</v>
      </c>
    </row>
    <row r="550">
      <c r="A550" s="2">
        <v>49.201942443847656</v>
      </c>
      <c r="B550" s="4">
        <v>2073.4150390625</v>
      </c>
      <c r="E550" s="2">
        <v>49.511932373046875</v>
      </c>
      <c r="F550" s="4">
        <v>2054.03466796875</v>
      </c>
      <c r="I550" s="2">
        <v>49.511932373046875</v>
      </c>
      <c r="J550" s="5">
        <v>-39.816337585449219</v>
      </c>
    </row>
    <row r="551">
      <c r="A551" s="2">
        <v>49.280059814453125</v>
      </c>
      <c r="B551" s="4">
        <v>2054.0888671875</v>
      </c>
      <c r="E551" s="2">
        <v>49.565883636474609</v>
      </c>
      <c r="F551" s="4">
        <v>2052.044921875</v>
      </c>
      <c r="I551" s="2">
        <v>49.565883636474609</v>
      </c>
      <c r="J551" s="5">
        <v>-39.788261413574219</v>
      </c>
    </row>
    <row r="552">
      <c r="A552" s="2">
        <v>49.311588287353516</v>
      </c>
      <c r="B552" s="4">
        <v>2055.25390625</v>
      </c>
      <c r="E552" s="2">
        <v>49.619834899902344</v>
      </c>
      <c r="F552" s="4">
        <v>2050.05712890625</v>
      </c>
      <c r="I552" s="2">
        <v>49.619834899902344</v>
      </c>
      <c r="J552" s="5">
        <v>-39.759063720703125</v>
      </c>
    </row>
    <row r="553">
      <c r="A553" s="2">
        <v>49.388980865478516</v>
      </c>
      <c r="B553" s="4">
        <v>2055.227294921875</v>
      </c>
      <c r="E553" s="2">
        <v>49.673786163330078</v>
      </c>
      <c r="F553" s="4">
        <v>2048.066162109375</v>
      </c>
      <c r="I553" s="2">
        <v>49.673786163330078</v>
      </c>
      <c r="J553" s="5">
        <v>-39.728641510009766</v>
      </c>
    </row>
    <row r="554">
      <c r="A554" s="2">
        <v>49.420188903808594</v>
      </c>
      <c r="B554" s="4">
        <v>2058.7236328125</v>
      </c>
      <c r="E554" s="2">
        <v>49.727737426757813</v>
      </c>
      <c r="F554" s="4">
        <v>2046.0704345703125</v>
      </c>
      <c r="I554" s="2">
        <v>49.727737426757813</v>
      </c>
      <c r="J554" s="5">
        <v>-39.696914672851563</v>
      </c>
    </row>
    <row r="555">
      <c r="A555" s="2">
        <v>49.499332427978516</v>
      </c>
      <c r="B555" s="4">
        <v>2049.44580078125</v>
      </c>
      <c r="E555" s="2">
        <v>49.781688690185547</v>
      </c>
      <c r="F555" s="4">
        <v>2044.0699462890625</v>
      </c>
      <c r="I555" s="2">
        <v>49.781688690185547</v>
      </c>
      <c r="J555" s="5">
        <v>-39.663852691650391</v>
      </c>
    </row>
    <row r="556">
      <c r="A556" s="2">
        <v>49.531414031982422</v>
      </c>
      <c r="B556" s="4">
        <v>2060.866455078125</v>
      </c>
      <c r="E556" s="2">
        <v>49.835636138916016</v>
      </c>
      <c r="F556" s="4">
        <v>2042.065673828125</v>
      </c>
      <c r="I556" s="2">
        <v>49.835636138916016</v>
      </c>
      <c r="J556" s="5">
        <v>-39.629478454589844</v>
      </c>
    </row>
    <row r="557">
      <c r="A557" s="2">
        <v>49.607845306396484</v>
      </c>
      <c r="B557" s="4">
        <v>2050.2587890625</v>
      </c>
      <c r="E557" s="2">
        <v>49.88958740234375</v>
      </c>
      <c r="F557" s="4">
        <v>2040.0572509765625</v>
      </c>
      <c r="I557" s="2">
        <v>49.88958740234375</v>
      </c>
      <c r="J557" s="5">
        <v>-39.593887329101563</v>
      </c>
    </row>
    <row r="558">
      <c r="A558" s="2">
        <v>49.638988494873047</v>
      </c>
      <c r="B558" s="4">
        <v>2054.371826171875</v>
      </c>
      <c r="E558" s="2">
        <v>49.943538665771484</v>
      </c>
      <c r="F558" s="4">
        <v>2038.0416259765625</v>
      </c>
      <c r="I558" s="2">
        <v>49.943538665771484</v>
      </c>
      <c r="J558" s="5">
        <v>-39.557228088378906</v>
      </c>
    </row>
    <row r="559">
      <c r="A559" s="2">
        <v>49.7169075012207</v>
      </c>
      <c r="B559" s="4">
        <v>2044.9671630859375</v>
      </c>
      <c r="E559" s="2">
        <v>49.997489929199219</v>
      </c>
      <c r="F559" s="4">
        <v>2036.0126953125</v>
      </c>
      <c r="I559" s="2">
        <v>49.997489929199219</v>
      </c>
      <c r="J559" s="5">
        <v>-39.519710540771484</v>
      </c>
    </row>
    <row r="560">
      <c r="A560" s="2">
        <v>49.74835205078125</v>
      </c>
      <c r="B560" s="4">
        <v>2050.477294921875</v>
      </c>
      <c r="E560" s="2">
        <v>50.051441192626953</v>
      </c>
      <c r="F560" s="4">
        <v>2033.962646484375</v>
      </c>
      <c r="I560" s="2">
        <v>50.051441192626953</v>
      </c>
      <c r="J560" s="5">
        <v>-39.481586456298828</v>
      </c>
    </row>
    <row r="561">
      <c r="A561" s="2">
        <v>49.8271484375</v>
      </c>
      <c r="B561" s="4">
        <v>2038.7908935546875</v>
      </c>
      <c r="E561" s="2">
        <v>50.105392456054688</v>
      </c>
      <c r="F561" s="4">
        <v>2031.8863525390625</v>
      </c>
      <c r="I561" s="2">
        <v>50.105392456054688</v>
      </c>
      <c r="J561" s="5">
        <v>-39.443138122558594</v>
      </c>
    </row>
    <row r="562">
      <c r="A562" s="2">
        <v>49.858814239501953</v>
      </c>
      <c r="B562" s="4">
        <v>2041.5994873046875</v>
      </c>
      <c r="E562" s="2">
        <v>50.159343719482422</v>
      </c>
      <c r="F562" s="4">
        <v>2029.7803955078125</v>
      </c>
      <c r="I562" s="2">
        <v>50.159343719482422</v>
      </c>
      <c r="J562" s="5">
        <v>-39.404693603515625</v>
      </c>
    </row>
    <row r="563">
      <c r="A563" s="2">
        <v>49.935642242431641</v>
      </c>
      <c r="B563" s="4">
        <v>2039.1458740234375</v>
      </c>
      <c r="E563" s="2">
        <v>50.213291168212891</v>
      </c>
      <c r="F563" s="4">
        <v>2027.6435546875</v>
      </c>
      <c r="I563" s="2">
        <v>50.213291168212891</v>
      </c>
      <c r="J563" s="5">
        <v>-39.366580963134766</v>
      </c>
    </row>
    <row r="564">
      <c r="A564" s="2">
        <v>49.967830657958984</v>
      </c>
      <c r="B564" s="4">
        <v>2036.627685546875</v>
      </c>
      <c r="E564" s="2">
        <v>50.267242431640625</v>
      </c>
      <c r="F564" s="4">
        <v>2025.480224609375</v>
      </c>
      <c r="I564" s="2">
        <v>50.267242431640625</v>
      </c>
      <c r="J564" s="5">
        <v>-39.329124450683594</v>
      </c>
    </row>
    <row r="565">
      <c r="A565" s="2">
        <v>50.046981811523438</v>
      </c>
      <c r="B565" s="4">
        <v>2036.7938232421875</v>
      </c>
      <c r="E565" s="2">
        <v>50.321193695068359</v>
      </c>
      <c r="F565" s="4">
        <v>2023.3031005859375</v>
      </c>
      <c r="I565" s="2">
        <v>50.321193695068359</v>
      </c>
      <c r="J565" s="5">
        <v>-39.292629241943359</v>
      </c>
    </row>
    <row r="566">
      <c r="A566" s="2">
        <v>50.079078674316406</v>
      </c>
      <c r="B566" s="4">
        <v>2038.0234375</v>
      </c>
      <c r="E566" s="2">
        <v>50.375144958496094</v>
      </c>
      <c r="F566" s="4">
        <v>2021.1212158203125</v>
      </c>
      <c r="I566" s="2">
        <v>50.375144958496094</v>
      </c>
      <c r="J566" s="5">
        <v>-39.257381439208984</v>
      </c>
    </row>
    <row r="567">
      <c r="A567" s="2">
        <v>50.1561164855957</v>
      </c>
      <c r="B567" s="4">
        <v>2024.038330078125</v>
      </c>
      <c r="E567" s="2">
        <v>50.429096221923828</v>
      </c>
      <c r="F567" s="4">
        <v>2018.939697265625</v>
      </c>
      <c r="I567" s="2">
        <v>50.429096221923828</v>
      </c>
      <c r="J567" s="5">
        <v>-39.223628997802734</v>
      </c>
    </row>
    <row r="568">
      <c r="A568" s="2">
        <v>50.187507629394531</v>
      </c>
      <c r="B568" s="4">
        <v>2038.9212646484375</v>
      </c>
      <c r="E568" s="2">
        <v>50.483047485351563</v>
      </c>
      <c r="F568" s="4">
        <v>2016.7596435546875</v>
      </c>
      <c r="I568" s="2">
        <v>50.483047485351563</v>
      </c>
      <c r="J568" s="5">
        <v>-39.191585540771484</v>
      </c>
    </row>
    <row r="569">
      <c r="A569" s="2">
        <v>50.266674041748047</v>
      </c>
      <c r="B569" s="4">
        <v>2020.453369140625</v>
      </c>
      <c r="E569" s="2">
        <v>50.536994934082031</v>
      </c>
      <c r="F569" s="4">
        <v>2014.5809326171875</v>
      </c>
      <c r="I569" s="2">
        <v>50.536994934082031</v>
      </c>
      <c r="J569" s="5">
        <v>-39.161434173583984</v>
      </c>
    </row>
    <row r="570">
      <c r="A570" s="2">
        <v>50.297584533691406</v>
      </c>
      <c r="B570" s="4">
        <v>2030.4251708984375</v>
      </c>
      <c r="E570" s="2">
        <v>50.590946197509766</v>
      </c>
      <c r="F570" s="4">
        <v>2012.4014892578125</v>
      </c>
      <c r="I570" s="2">
        <v>50.590946197509766</v>
      </c>
      <c r="J570" s="5">
        <v>-39.133308410644531</v>
      </c>
    </row>
    <row r="571">
      <c r="A571" s="2">
        <v>50.374908447265625</v>
      </c>
      <c r="B571" s="4">
        <v>2022.712890625</v>
      </c>
      <c r="E571" s="2">
        <v>50.6448974609375</v>
      </c>
      <c r="F571" s="4">
        <v>2010.21826171875</v>
      </c>
      <c r="I571" s="2">
        <v>50.6448974609375</v>
      </c>
      <c r="J571" s="5">
        <v>-39.107307434082031</v>
      </c>
    </row>
    <row r="572">
      <c r="A572" s="2">
        <v>50.4066162109375</v>
      </c>
      <c r="B572" s="4">
        <v>2021.6954345703125</v>
      </c>
      <c r="E572" s="2">
        <v>50.698848724365234</v>
      </c>
      <c r="F572" s="4">
        <v>2008.0272216796875</v>
      </c>
      <c r="I572" s="2">
        <v>50.698848724365234</v>
      </c>
      <c r="J572" s="5">
        <v>-39.0834846496582</v>
      </c>
    </row>
    <row r="573">
      <c r="A573" s="2">
        <v>50.483516693115234</v>
      </c>
      <c r="B573" s="4">
        <v>2010.5159912109375</v>
      </c>
      <c r="E573" s="2">
        <v>50.752799987792969</v>
      </c>
      <c r="F573" s="4">
        <v>2005.8314208984375</v>
      </c>
      <c r="I573" s="2">
        <v>50.752799987792969</v>
      </c>
      <c r="J573" s="5">
        <v>-39.061847686767578</v>
      </c>
    </row>
    <row r="574">
      <c r="A574" s="2">
        <v>50.516033172607422</v>
      </c>
      <c r="B574" s="4">
        <v>2025.022705078125</v>
      </c>
      <c r="E574" s="2">
        <v>50.8067512512207</v>
      </c>
      <c r="F574" s="4">
        <v>2003.639404296875</v>
      </c>
      <c r="I574" s="2">
        <v>50.8067512512207</v>
      </c>
      <c r="J574" s="5">
        <v>-39.042373657226563</v>
      </c>
    </row>
    <row r="575">
      <c r="A575" s="2">
        <v>50.593624114990234</v>
      </c>
      <c r="B575" s="4">
        <v>2010.4688720703125</v>
      </c>
      <c r="E575" s="2">
        <v>50.860702514648438</v>
      </c>
      <c r="F575" s="4">
        <v>2001.4671630859375</v>
      </c>
      <c r="I575" s="2">
        <v>50.860702514648438</v>
      </c>
      <c r="J575" s="5">
        <v>-39.025028228759766</v>
      </c>
    </row>
    <row r="576">
      <c r="A576" s="2">
        <v>50.6253547668457</v>
      </c>
      <c r="B576" s="4">
        <v>2010.8077392578125</v>
      </c>
      <c r="E576" s="2">
        <v>50.914649963378906</v>
      </c>
      <c r="F576" s="4">
        <v>1999.32421875</v>
      </c>
      <c r="I576" s="2">
        <v>50.914649963378906</v>
      </c>
      <c r="J576" s="5">
        <v>-39.009757995605469</v>
      </c>
    </row>
    <row r="577">
      <c r="A577" s="2">
        <v>50.703594207763672</v>
      </c>
      <c r="B577" s="4">
        <v>2006.6812744140625</v>
      </c>
      <c r="E577" s="2">
        <v>50.968601226806641</v>
      </c>
      <c r="F577" s="4">
        <v>1997.212890625</v>
      </c>
      <c r="I577" s="2">
        <v>50.968601226806641</v>
      </c>
      <c r="J577" s="5">
        <v>-38.996490478515625</v>
      </c>
    </row>
    <row r="578">
      <c r="A578" s="2">
        <v>50.735263824462891</v>
      </c>
      <c r="B578" s="4">
        <v>2007.4840087890625</v>
      </c>
      <c r="E578" s="2">
        <v>51.022552490234375</v>
      </c>
      <c r="F578" s="4">
        <v>1995.1329345703125</v>
      </c>
      <c r="I578" s="2">
        <v>51.022552490234375</v>
      </c>
      <c r="J578" s="5">
        <v>-38.985153198242188</v>
      </c>
    </row>
    <row r="579">
      <c r="A579" s="2">
        <v>50.812858581542969</v>
      </c>
      <c r="B579" s="4">
        <v>2000.252197265625</v>
      </c>
      <c r="E579" s="2">
        <v>51.076503753662109</v>
      </c>
      <c r="F579" s="4">
        <v>1993.08056640625</v>
      </c>
      <c r="I579" s="2">
        <v>51.076503753662109</v>
      </c>
      <c r="J579" s="5">
        <v>-38.975650787353516</v>
      </c>
    </row>
    <row r="580">
      <c r="A580" s="2">
        <v>50.84393310546875</v>
      </c>
      <c r="B580" s="4">
        <v>2003.260498046875</v>
      </c>
      <c r="E580" s="2">
        <v>51.130455017089844</v>
      </c>
      <c r="F580" s="4">
        <v>1991.05224609375</v>
      </c>
      <c r="I580" s="2">
        <v>51.130455017089844</v>
      </c>
      <c r="J580" s="5">
        <v>-38.967903137207031</v>
      </c>
    </row>
    <row r="581">
      <c r="A581" s="2">
        <v>50.920604705810547</v>
      </c>
      <c r="B581" s="4">
        <v>1998.5716552734375</v>
      </c>
      <c r="E581" s="2">
        <v>51.184406280517578</v>
      </c>
      <c r="F581" s="4">
        <v>1989.04638671875</v>
      </c>
      <c r="I581" s="2">
        <v>51.184406280517578</v>
      </c>
      <c r="J581" s="5">
        <v>-38.961830139160156</v>
      </c>
    </row>
    <row r="582">
      <c r="A582" s="2">
        <v>50.952407836914063</v>
      </c>
      <c r="B582" s="4">
        <v>1999.4056396484375</v>
      </c>
      <c r="E582" s="2">
        <v>51.238357543945313</v>
      </c>
      <c r="F582" s="4">
        <v>1987.0562744140625</v>
      </c>
      <c r="I582" s="2">
        <v>51.238357543945313</v>
      </c>
      <c r="J582" s="5">
        <v>-38.957359313964844</v>
      </c>
    </row>
    <row r="583">
      <c r="A583" s="2">
        <v>51.030952453613281</v>
      </c>
      <c r="B583" s="4">
        <v>1992.544677734375</v>
      </c>
      <c r="E583" s="2">
        <v>51.292304992675781</v>
      </c>
      <c r="F583" s="4">
        <v>1985.0758056640625</v>
      </c>
      <c r="I583" s="2">
        <v>51.292304992675781</v>
      </c>
      <c r="J583" s="5">
        <v>-38.954418182373047</v>
      </c>
    </row>
    <row r="584">
      <c r="A584" s="2">
        <v>51.062946319580078</v>
      </c>
      <c r="B584" s="4">
        <v>1996.5909423828125</v>
      </c>
      <c r="E584" s="2">
        <v>51.346256256103516</v>
      </c>
      <c r="F584" s="4">
        <v>1983.0941162109375</v>
      </c>
      <c r="I584" s="2">
        <v>51.346256256103516</v>
      </c>
      <c r="J584" s="5">
        <v>-38.952903747558594</v>
      </c>
    </row>
    <row r="585">
      <c r="A585" s="2">
        <v>51.141456604003906</v>
      </c>
      <c r="B585" s="4">
        <v>1985.8729248046875</v>
      </c>
      <c r="E585" s="2">
        <v>51.40020751953125</v>
      </c>
      <c r="F585" s="4">
        <v>1981.103515625</v>
      </c>
      <c r="I585" s="2">
        <v>51.40020751953125</v>
      </c>
      <c r="J585" s="5">
        <v>-38.952686309814453</v>
      </c>
    </row>
    <row r="586">
      <c r="A586" s="2">
        <v>51.173965454101563</v>
      </c>
      <c r="B586" s="4">
        <v>1997.0069580078125</v>
      </c>
      <c r="E586" s="2">
        <v>51.454158782958984</v>
      </c>
      <c r="F586" s="4">
        <v>1979.0975341796875</v>
      </c>
      <c r="I586" s="2">
        <v>51.454158782958984</v>
      </c>
      <c r="J586" s="5">
        <v>-38.953609466552734</v>
      </c>
    </row>
    <row r="587">
      <c r="A587" s="2">
        <v>51.252826690673828</v>
      </c>
      <c r="B587" s="4">
        <v>1979.4879150390625</v>
      </c>
      <c r="E587" s="2">
        <v>51.508110046386719</v>
      </c>
      <c r="F587" s="4">
        <v>1977.0699462890625</v>
      </c>
      <c r="I587" s="2">
        <v>51.508110046386719</v>
      </c>
      <c r="J587" s="5">
        <v>-38.955509185791016</v>
      </c>
    </row>
    <row r="588">
      <c r="A588" s="2">
        <v>51.284332275390625</v>
      </c>
      <c r="B588" s="4">
        <v>1986.7216796875</v>
      </c>
      <c r="E588" s="2">
        <v>51.562061309814453</v>
      </c>
      <c r="F588" s="4">
        <v>1975.0113525390625</v>
      </c>
      <c r="I588" s="2">
        <v>51.562061309814453</v>
      </c>
      <c r="J588" s="5">
        <v>-38.958221435546875</v>
      </c>
    </row>
    <row r="589">
      <c r="A589" s="2">
        <v>51.360191345214844</v>
      </c>
      <c r="B589" s="4">
        <v>1978.169677734375</v>
      </c>
      <c r="E589" s="2">
        <v>51.616008758544922</v>
      </c>
      <c r="F589" s="4">
        <v>1972.9210205078125</v>
      </c>
      <c r="I589" s="2">
        <v>51.616008758544922</v>
      </c>
      <c r="J589" s="5">
        <v>-38.961582183837891</v>
      </c>
    </row>
    <row r="590">
      <c r="A590" s="2">
        <v>51.39013671875</v>
      </c>
      <c r="B590" s="4">
        <v>1980.6365966796875</v>
      </c>
      <c r="E590" s="2">
        <v>51.669960021972656</v>
      </c>
      <c r="F590" s="4">
        <v>1970.8028564453125</v>
      </c>
      <c r="I590" s="2">
        <v>51.669960021972656</v>
      </c>
      <c r="J590" s="5">
        <v>-38.965431213378906</v>
      </c>
    </row>
    <row r="591">
      <c r="A591" s="2">
        <v>51.470687866210938</v>
      </c>
      <c r="B591" s="4">
        <v>1978.6134033203125</v>
      </c>
      <c r="E591" s="2">
        <v>51.723911285400391</v>
      </c>
      <c r="F591" s="4">
        <v>1968.6651611328125</v>
      </c>
      <c r="I591" s="2">
        <v>51.723911285400391</v>
      </c>
      <c r="J591" s="5">
        <v>-38.9696159362793</v>
      </c>
    </row>
    <row r="592">
      <c r="A592" s="2">
        <v>51.501422882080078</v>
      </c>
      <c r="B592" s="4">
        <v>1974.78857421875</v>
      </c>
      <c r="E592" s="2">
        <v>51.777862548828125</v>
      </c>
      <c r="F592" s="4">
        <v>1966.518310546875</v>
      </c>
      <c r="I592" s="2">
        <v>51.777862548828125</v>
      </c>
      <c r="J592" s="5">
        <v>-38.974006652832031</v>
      </c>
    </row>
    <row r="593">
      <c r="A593" s="2">
        <v>51.578487396240234</v>
      </c>
      <c r="B593" s="4">
        <v>1967.322021484375</v>
      </c>
      <c r="E593" s="2">
        <v>51.831813812255859</v>
      </c>
      <c r="F593" s="4">
        <v>1964.3726806640625</v>
      </c>
      <c r="I593" s="2">
        <v>51.831813812255859</v>
      </c>
      <c r="J593" s="5">
        <v>-38.978500366210938</v>
      </c>
    </row>
    <row r="594">
      <c r="A594" s="2">
        <v>51.610572814941406</v>
      </c>
      <c r="B594" s="4">
        <v>1977.1904296875</v>
      </c>
      <c r="E594" s="2">
        <v>51.885765075683594</v>
      </c>
      <c r="F594" s="4">
        <v>1962.236083984375</v>
      </c>
      <c r="I594" s="2">
        <v>51.885765075683594</v>
      </c>
      <c r="J594" s="5">
        <v>-38.983051300048828</v>
      </c>
    </row>
    <row r="595">
      <c r="A595" s="2">
        <v>51.689701080322266</v>
      </c>
      <c r="B595" s="4">
        <v>1969.2030029296875</v>
      </c>
      <c r="E595" s="2">
        <v>51.939716339111328</v>
      </c>
      <c r="F595" s="4">
        <v>1960.1126708984375</v>
      </c>
      <c r="I595" s="2">
        <v>51.939716339111328</v>
      </c>
      <c r="J595" s="5">
        <v>-38.987655639648438</v>
      </c>
    </row>
    <row r="596">
      <c r="A596" s="2">
        <v>51.721778869628906</v>
      </c>
      <c r="B596" s="4">
        <v>1982.4456787109375</v>
      </c>
      <c r="E596" s="2">
        <v>51.9936637878418</v>
      </c>
      <c r="F596" s="4">
        <v>1958.000732421875</v>
      </c>
      <c r="I596" s="2">
        <v>51.9936637878418</v>
      </c>
      <c r="J596" s="5">
        <v>-38.99237060546875</v>
      </c>
    </row>
    <row r="597">
      <c r="A597" s="2">
        <v>51.798549652099609</v>
      </c>
      <c r="B597" s="4">
        <v>1960.025634765625</v>
      </c>
      <c r="E597" s="2">
        <v>52.047615051269531</v>
      </c>
      <c r="F597" s="4">
        <v>1955.89501953125</v>
      </c>
      <c r="I597" s="2">
        <v>52.047615051269531</v>
      </c>
      <c r="J597" s="5">
        <v>-38.997283935546875</v>
      </c>
    </row>
    <row r="598">
      <c r="A598" s="2">
        <v>51.830295562744141</v>
      </c>
      <c r="B598" s="4">
        <v>1964.7745361328125</v>
      </c>
      <c r="E598" s="2">
        <v>52.101566314697266</v>
      </c>
      <c r="F598" s="4">
        <v>1953.78857421875</v>
      </c>
      <c r="I598" s="2">
        <v>52.101566314697266</v>
      </c>
      <c r="J598" s="5">
        <v>-39.002506256103516</v>
      </c>
    </row>
    <row r="599">
      <c r="A599" s="2">
        <v>51.908161163330078</v>
      </c>
      <c r="B599" s="4">
        <v>1964.19775390625</v>
      </c>
      <c r="E599" s="2">
        <v>52.155517578125</v>
      </c>
      <c r="F599" s="4">
        <v>1951.6746826171875</v>
      </c>
      <c r="I599" s="2">
        <v>52.155517578125</v>
      </c>
      <c r="J599" s="5">
        <v>-39.008182525634766</v>
      </c>
    </row>
    <row r="600">
      <c r="A600" s="2">
        <v>51.939914703369141</v>
      </c>
      <c r="B600" s="4">
        <v>1962.3387451171875</v>
      </c>
      <c r="E600" s="2">
        <v>52.209468841552734</v>
      </c>
      <c r="F600" s="4">
        <v>1949.54638671875</v>
      </c>
      <c r="I600" s="2">
        <v>52.209468841552734</v>
      </c>
      <c r="J600" s="5">
        <v>-39.014469146728516</v>
      </c>
    </row>
    <row r="601">
      <c r="A601" s="2">
        <v>52.017261505126953</v>
      </c>
      <c r="B601" s="4">
        <v>1954.125244140625</v>
      </c>
      <c r="E601" s="2">
        <v>52.263420104980469</v>
      </c>
      <c r="F601" s="4">
        <v>1947.40185546875</v>
      </c>
      <c r="I601" s="2">
        <v>52.263420104980469</v>
      </c>
      <c r="J601" s="5">
        <v>-39.021537780761719</v>
      </c>
    </row>
    <row r="602">
      <c r="A602" s="2">
        <v>52.048049926757813</v>
      </c>
      <c r="B602" s="4">
        <v>1961.202392578125</v>
      </c>
      <c r="E602" s="2">
        <v>52.3173713684082</v>
      </c>
      <c r="F602" s="4">
        <v>1945.2393798828125</v>
      </c>
      <c r="I602" s="2">
        <v>52.3173713684082</v>
      </c>
      <c r="J602" s="5">
        <v>-39.029533386230469</v>
      </c>
    </row>
    <row r="603">
      <c r="A603" s="2">
        <v>52.1280403137207</v>
      </c>
      <c r="B603" s="4">
        <v>1946.7294921875</v>
      </c>
      <c r="E603" s="2">
        <v>52.371318817138672</v>
      </c>
      <c r="F603" s="4">
        <v>1943.058837890625</v>
      </c>
      <c r="I603" s="2">
        <v>52.371318817138672</v>
      </c>
      <c r="J603" s="5">
        <v>-39.038604736328125</v>
      </c>
    </row>
    <row r="604">
      <c r="A604" s="2">
        <v>52.159832000732422</v>
      </c>
      <c r="B604" s="4">
        <v>1954.62158203125</v>
      </c>
      <c r="E604" s="2">
        <v>52.425270080566406</v>
      </c>
      <c r="F604" s="4">
        <v>1940.860107421875</v>
      </c>
      <c r="I604" s="2">
        <v>52.425270080566406</v>
      </c>
      <c r="J604" s="5">
        <v>-39.048858642578125</v>
      </c>
    </row>
    <row r="605">
      <c r="A605" s="2">
        <v>52.236724853515625</v>
      </c>
      <c r="B605" s="4">
        <v>1941.1365966796875</v>
      </c>
      <c r="E605" s="2">
        <v>52.479221343994141</v>
      </c>
      <c r="F605" s="4">
        <v>1938.646728515625</v>
      </c>
      <c r="I605" s="2">
        <v>52.479221343994141</v>
      </c>
      <c r="J605" s="5">
        <v>-39.060390472412109</v>
      </c>
    </row>
    <row r="606">
      <c r="A606" s="2">
        <v>52.268447875976563</v>
      </c>
      <c r="B606" s="4">
        <v>1950.3876953125</v>
      </c>
      <c r="E606" s="2">
        <v>52.533172607421875</v>
      </c>
      <c r="F606" s="4">
        <v>1936.43017578125</v>
      </c>
      <c r="I606" s="2">
        <v>52.533172607421875</v>
      </c>
      <c r="J606" s="5">
        <v>-39.073268890380859</v>
      </c>
    </row>
    <row r="607">
      <c r="A607" s="2">
        <v>52.347019195556641</v>
      </c>
      <c r="B607" s="4">
        <v>1932.3284912109375</v>
      </c>
      <c r="E607" s="2">
        <v>52.587123870849609</v>
      </c>
      <c r="F607" s="4">
        <v>1934.2264404296875</v>
      </c>
      <c r="I607" s="2">
        <v>52.587123870849609</v>
      </c>
      <c r="J607" s="5">
        <v>-39.087532043457031</v>
      </c>
    </row>
    <row r="608">
      <c r="A608" s="2">
        <v>52.378467559814453</v>
      </c>
      <c r="B608" s="4">
        <v>1941.267333984375</v>
      </c>
      <c r="E608" s="2">
        <v>52.641075134277344</v>
      </c>
      <c r="F608" s="4">
        <v>1932.048583984375</v>
      </c>
      <c r="I608" s="2">
        <v>52.641075134277344</v>
      </c>
      <c r="J608" s="5">
        <v>-39.103179931640625</v>
      </c>
    </row>
    <row r="609">
      <c r="A609" s="2">
        <v>52.455303192138672</v>
      </c>
      <c r="B609" s="4">
        <v>1932.0245361328125</v>
      </c>
      <c r="E609" s="2">
        <v>52.695022583007813</v>
      </c>
      <c r="F609" s="4">
        <v>1929.9056396484375</v>
      </c>
      <c r="I609" s="2">
        <v>52.695022583007813</v>
      </c>
      <c r="J609" s="5">
        <v>-39.120174407958984</v>
      </c>
    </row>
    <row r="610">
      <c r="A610" s="2">
        <v>52.486957550048828</v>
      </c>
      <c r="B610" s="4">
        <v>1940.206298828125</v>
      </c>
      <c r="E610" s="2">
        <v>52.748973846435547</v>
      </c>
      <c r="F610" s="4">
        <v>1927.7994384765625</v>
      </c>
      <c r="I610" s="2">
        <v>52.748973846435547</v>
      </c>
      <c r="J610" s="5">
        <v>-39.138442993164063</v>
      </c>
    </row>
    <row r="611">
      <c r="A611" s="2">
        <v>52.565753936767578</v>
      </c>
      <c r="B611" s="4">
        <v>1929.10888671875</v>
      </c>
      <c r="E611" s="2">
        <v>52.802925109863281</v>
      </c>
      <c r="F611" s="4">
        <v>1925.7333984375</v>
      </c>
      <c r="I611" s="2">
        <v>52.802925109863281</v>
      </c>
      <c r="J611" s="5">
        <v>-39.157882690429688</v>
      </c>
    </row>
    <row r="612">
      <c r="A612" s="2">
        <v>52.597438812255859</v>
      </c>
      <c r="B612" s="4">
        <v>1937.656005859375</v>
      </c>
      <c r="E612" s="2">
        <v>52.856876373291016</v>
      </c>
      <c r="F612" s="4">
        <v>1923.7080078125</v>
      </c>
      <c r="I612" s="2">
        <v>52.856876373291016</v>
      </c>
      <c r="J612" s="5">
        <v>-39.178367614746094</v>
      </c>
    </row>
    <row r="613">
      <c r="A613" s="2">
        <v>52.6767578125</v>
      </c>
      <c r="B613" s="4">
        <v>1931.9427490234375</v>
      </c>
      <c r="E613" s="2">
        <v>52.91082763671875</v>
      </c>
      <c r="F613" s="4">
        <v>1921.7176513671875</v>
      </c>
      <c r="I613" s="2">
        <v>52.91082763671875</v>
      </c>
      <c r="J613" s="5">
        <v>-39.199775695800781</v>
      </c>
    </row>
    <row r="614">
      <c r="A614" s="2">
        <v>52.70831298828125</v>
      </c>
      <c r="B614" s="4">
        <v>1934.2979736328125</v>
      </c>
      <c r="E614" s="2">
        <v>52.964778900146484</v>
      </c>
      <c r="F614" s="4">
        <v>1919.7529296875</v>
      </c>
      <c r="I614" s="2">
        <v>52.964778900146484</v>
      </c>
      <c r="J614" s="5">
        <v>-39.221946716308594</v>
      </c>
    </row>
    <row r="615">
      <c r="A615" s="2">
        <v>52.784339904785156</v>
      </c>
      <c r="B615" s="4">
        <v>1930.3826904296875</v>
      </c>
      <c r="E615" s="2">
        <v>53.018730163574219</v>
      </c>
      <c r="F615" s="4">
        <v>1917.7996826171875</v>
      </c>
      <c r="I615" s="2">
        <v>53.018730163574219</v>
      </c>
      <c r="J615" s="5">
        <v>-39.244712829589844</v>
      </c>
    </row>
    <row r="616">
      <c r="A616" s="2">
        <v>52.815120697021484</v>
      </c>
      <c r="B616" s="4">
        <v>1926.7752685546875</v>
      </c>
      <c r="E616" s="2">
        <v>53.072677612304688</v>
      </c>
      <c r="F616" s="4">
        <v>1915.840576171875</v>
      </c>
      <c r="I616" s="2">
        <v>53.072677612304688</v>
      </c>
      <c r="J616" s="5">
        <v>-39.267871856689453</v>
      </c>
    </row>
    <row r="617">
      <c r="A617" s="2">
        <v>52.891864776611328</v>
      </c>
      <c r="B617" s="4">
        <v>1918.662841796875</v>
      </c>
      <c r="E617" s="2">
        <v>53.126628875732422</v>
      </c>
      <c r="F617" s="4">
        <v>1913.8616943359375</v>
      </c>
      <c r="I617" s="2">
        <v>53.126628875732422</v>
      </c>
      <c r="J617" s="5">
        <v>-39.291217803955078</v>
      </c>
    </row>
    <row r="618">
      <c r="A618" s="2">
        <v>52.924404144287109</v>
      </c>
      <c r="B618" s="4">
        <v>1923.0286865234375</v>
      </c>
      <c r="E618" s="2">
        <v>53.180580139160156</v>
      </c>
      <c r="F618" s="4">
        <v>1911.8541259765625</v>
      </c>
      <c r="I618" s="2">
        <v>53.180580139160156</v>
      </c>
      <c r="J618" s="5">
        <v>-39.314556121826172</v>
      </c>
    </row>
    <row r="619">
      <c r="A619" s="2">
        <v>53.003604888916016</v>
      </c>
      <c r="B619" s="4">
        <v>1915.3701171875</v>
      </c>
      <c r="E619" s="2">
        <v>53.234531402587891</v>
      </c>
      <c r="F619" s="4">
        <v>1909.815185546875</v>
      </c>
      <c r="I619" s="2">
        <v>53.234531402587891</v>
      </c>
      <c r="J619" s="5">
        <v>-39.337711334228516</v>
      </c>
    </row>
    <row r="620">
      <c r="A620" s="2">
        <v>53.034530639648438</v>
      </c>
      <c r="B620" s="4">
        <v>1921.6480712890625</v>
      </c>
      <c r="E620" s="2">
        <v>53.288482666015625</v>
      </c>
      <c r="F620" s="4">
        <v>1907.7470703125</v>
      </c>
      <c r="I620" s="2">
        <v>53.288482666015625</v>
      </c>
      <c r="J620" s="5">
        <v>-39.360546112060547</v>
      </c>
    </row>
    <row r="621">
      <c r="A621" s="2">
        <v>53.1126708984375</v>
      </c>
      <c r="B621" s="4">
        <v>1912.365234375</v>
      </c>
      <c r="E621" s="2">
        <v>53.342433929443359</v>
      </c>
      <c r="F621" s="4">
        <v>1905.65380859375</v>
      </c>
      <c r="I621" s="2">
        <v>53.342433929443359</v>
      </c>
      <c r="J621" s="5">
        <v>-39.382953643798828</v>
      </c>
    </row>
    <row r="622">
      <c r="A622" s="2">
        <v>53.144309997558594</v>
      </c>
      <c r="B622" s="4">
        <v>1915.8497314453125</v>
      </c>
      <c r="E622" s="2">
        <v>53.396381378173828</v>
      </c>
      <c r="F622" s="4">
        <v>1903.5406494140625</v>
      </c>
      <c r="I622" s="2">
        <v>53.396381378173828</v>
      </c>
      <c r="J622" s="5">
        <v>-39.40484619140625</v>
      </c>
    </row>
    <row r="623">
      <c r="A623" s="2">
        <v>53.221412658691406</v>
      </c>
      <c r="B623" s="4">
        <v>1904.64208984375</v>
      </c>
      <c r="E623" s="2">
        <v>53.450332641601563</v>
      </c>
      <c r="F623" s="4">
        <v>1901.41015625</v>
      </c>
      <c r="I623" s="2">
        <v>53.450332641601563</v>
      </c>
      <c r="J623" s="5">
        <v>-39.4261589050293</v>
      </c>
    </row>
    <row r="624">
      <c r="A624" s="2">
        <v>53.252792358398438</v>
      </c>
      <c r="B624" s="4">
        <v>1910.006103515625</v>
      </c>
      <c r="E624" s="2">
        <v>53.5042839050293</v>
      </c>
      <c r="F624" s="4">
        <v>1899.267578125</v>
      </c>
      <c r="I624" s="2">
        <v>53.5042839050293</v>
      </c>
      <c r="J624" s="5">
        <v>-39.446815490722656</v>
      </c>
    </row>
    <row r="625">
      <c r="A625" s="2">
        <v>53.330646514892578</v>
      </c>
      <c r="B625" s="4">
        <v>1896.1109619140625</v>
      </c>
      <c r="E625" s="2">
        <v>53.558235168457031</v>
      </c>
      <c r="F625" s="4">
        <v>1897.1181640625</v>
      </c>
      <c r="I625" s="2">
        <v>53.558235168457031</v>
      </c>
      <c r="J625" s="5">
        <v>-39.466751098632813</v>
      </c>
    </row>
    <row r="626">
      <c r="A626" s="2">
        <v>53.362297058105469</v>
      </c>
      <c r="B626" s="4">
        <v>1904.6712646484375</v>
      </c>
      <c r="E626" s="2">
        <v>53.612186431884766</v>
      </c>
      <c r="F626" s="4">
        <v>1894.9666748046875</v>
      </c>
      <c r="I626" s="2">
        <v>53.612186431884766</v>
      </c>
      <c r="J626" s="5">
        <v>-39.48590087890625</v>
      </c>
    </row>
    <row r="627">
      <c r="A627" s="2">
        <v>53.44024658203125</v>
      </c>
      <c r="B627" s="4">
        <v>1901.03564453125</v>
      </c>
      <c r="E627" s="2">
        <v>53.6661376953125</v>
      </c>
      <c r="F627" s="4">
        <v>1892.81689453125</v>
      </c>
      <c r="I627" s="2">
        <v>53.6661376953125</v>
      </c>
      <c r="J627" s="5">
        <v>-39.504192352294922</v>
      </c>
    </row>
    <row r="628">
      <c r="A628" s="2">
        <v>53.4721794128418</v>
      </c>
      <c r="B628" s="4">
        <v>1907.8865966796875</v>
      </c>
      <c r="E628" s="2">
        <v>53.720088958740234</v>
      </c>
      <c r="F628" s="4">
        <v>1890.667724609375</v>
      </c>
      <c r="I628" s="2">
        <v>53.720088958740234</v>
      </c>
      <c r="J628" s="5">
        <v>-39.521549224853516</v>
      </c>
    </row>
    <row r="629">
      <c r="A629" s="2">
        <v>53.552108764648438</v>
      </c>
      <c r="B629" s="4">
        <v>1899.1614990234375</v>
      </c>
      <c r="E629" s="2">
        <v>53.7740364074707</v>
      </c>
      <c r="F629" s="4">
        <v>1888.513427734375</v>
      </c>
      <c r="I629" s="2">
        <v>53.7740364074707</v>
      </c>
      <c r="J629" s="5">
        <v>-39.537872314453125</v>
      </c>
    </row>
    <row r="630">
      <c r="A630" s="2">
        <v>53.583194732666016</v>
      </c>
      <c r="B630" s="4">
        <v>1902.5843505859375</v>
      </c>
      <c r="E630" s="2">
        <v>53.827987670898438</v>
      </c>
      <c r="F630" s="4">
        <v>1886.34912109375</v>
      </c>
      <c r="I630" s="2">
        <v>53.827987670898438</v>
      </c>
      <c r="J630" s="5">
        <v>-39.55303955078125</v>
      </c>
    </row>
    <row r="631">
      <c r="A631" s="2">
        <v>53.660385131835938</v>
      </c>
      <c r="B631" s="4">
        <v>1892.2650146484375</v>
      </c>
      <c r="E631" s="2">
        <v>53.881938934326172</v>
      </c>
      <c r="F631" s="4">
        <v>1884.173828125</v>
      </c>
      <c r="I631" s="2">
        <v>53.881938934326172</v>
      </c>
      <c r="J631" s="5">
        <v>-39.566902160644531</v>
      </c>
    </row>
    <row r="632">
      <c r="A632" s="2">
        <v>53.6920166015625</v>
      </c>
      <c r="B632" s="4">
        <v>1897.4361572265625</v>
      </c>
      <c r="E632" s="2">
        <v>53.935890197753906</v>
      </c>
      <c r="F632" s="4">
        <v>1881.9923095703125</v>
      </c>
      <c r="I632" s="2">
        <v>53.935890197753906</v>
      </c>
      <c r="J632" s="5">
        <v>-39.579299926757813</v>
      </c>
    </row>
    <row r="633">
      <c r="A633" s="2">
        <v>53.768959045410156</v>
      </c>
      <c r="B633" s="4">
        <v>1889.3236083984375</v>
      </c>
      <c r="E633" s="2">
        <v>53.989841461181641</v>
      </c>
      <c r="F633" s="4">
        <v>1879.810302734375</v>
      </c>
      <c r="I633" s="2">
        <v>53.989841461181641</v>
      </c>
      <c r="J633" s="5">
        <v>-39.590068817138672</v>
      </c>
    </row>
    <row r="634">
      <c r="A634" s="2">
        <v>53.801544189453125</v>
      </c>
      <c r="B634" s="4">
        <v>1892.5401611328125</v>
      </c>
      <c r="E634" s="2">
        <v>54.043792724609375</v>
      </c>
      <c r="F634" s="4">
        <v>1877.6295166015625</v>
      </c>
      <c r="I634" s="2">
        <v>54.043792724609375</v>
      </c>
      <c r="J634" s="5">
        <v>-39.599048614501953</v>
      </c>
    </row>
    <row r="635">
      <c r="A635" s="2">
        <v>53.879074096679688</v>
      </c>
      <c r="B635" s="4">
        <v>1880.7611083984375</v>
      </c>
      <c r="E635" s="2">
        <v>54.097743988037109</v>
      </c>
      <c r="F635" s="4">
        <v>1875.4453125</v>
      </c>
      <c r="I635" s="2">
        <v>54.097743988037109</v>
      </c>
      <c r="J635" s="5">
        <v>-39.606101989746094</v>
      </c>
    </row>
    <row r="636">
      <c r="A636" s="2">
        <v>53.910171508789063</v>
      </c>
      <c r="B636" s="4">
        <v>1882.2044677734375</v>
      </c>
      <c r="E636" s="2">
        <v>54.151691436767578</v>
      </c>
      <c r="F636" s="4">
        <v>1873.2535400390625</v>
      </c>
      <c r="I636" s="2">
        <v>54.151691436767578</v>
      </c>
      <c r="J636" s="5">
        <v>-39.611122131347656</v>
      </c>
    </row>
    <row r="637">
      <c r="A637" s="2">
        <v>53.989112854003906</v>
      </c>
      <c r="B637" s="4">
        <v>1877.9078369140625</v>
      </c>
      <c r="E637" s="2">
        <v>54.205642700195313</v>
      </c>
      <c r="F637" s="4">
        <v>1871.0517578125</v>
      </c>
      <c r="I637" s="2">
        <v>54.205642700195313</v>
      </c>
      <c r="J637" s="5">
        <v>-39.614048004150391</v>
      </c>
    </row>
    <row r="638">
      <c r="A638" s="2">
        <v>54.021080017089844</v>
      </c>
      <c r="B638" s="4">
        <v>1881.7950439453125</v>
      </c>
      <c r="E638" s="2">
        <v>54.259593963623047</v>
      </c>
      <c r="F638" s="4">
        <v>1868.8448486328125</v>
      </c>
      <c r="I638" s="2">
        <v>54.259593963623047</v>
      </c>
      <c r="J638" s="5">
        <v>-39.614860534667969</v>
      </c>
    </row>
    <row r="639">
      <c r="A639" s="2">
        <v>54.098060607910156</v>
      </c>
      <c r="B639" s="4">
        <v>1876.674560546875</v>
      </c>
      <c r="E639" s="2">
        <v>54.313545227050781</v>
      </c>
      <c r="F639" s="4">
        <v>1866.6427001953125</v>
      </c>
      <c r="I639" s="2">
        <v>54.313545227050781</v>
      </c>
      <c r="J639" s="5">
        <v>-39.61358642578125</v>
      </c>
    </row>
    <row r="640">
      <c r="A640" s="2">
        <v>54.129184722900391</v>
      </c>
      <c r="B640" s="4">
        <v>1883.497314453125</v>
      </c>
      <c r="E640" s="2">
        <v>54.367496490478516</v>
      </c>
      <c r="F640" s="4">
        <v>1864.4561767578125</v>
      </c>
      <c r="I640" s="2">
        <v>54.367496490478516</v>
      </c>
      <c r="J640" s="5">
        <v>-39.610294342041016</v>
      </c>
    </row>
    <row r="641">
      <c r="A641" s="2">
        <v>54.207248687744141</v>
      </c>
      <c r="B641" s="4">
        <v>1865.8306884765625</v>
      </c>
      <c r="E641" s="2">
        <v>54.42144775390625</v>
      </c>
      <c r="F641" s="4">
        <v>1862.290771484375</v>
      </c>
      <c r="I641" s="2">
        <v>54.42144775390625</v>
      </c>
      <c r="J641" s="5">
        <v>-39.6051025390625</v>
      </c>
    </row>
    <row r="642">
      <c r="A642" s="2">
        <v>54.239517211914063</v>
      </c>
      <c r="B642" s="4">
        <v>1871.990478515625</v>
      </c>
      <c r="E642" s="2">
        <v>54.475395202636719</v>
      </c>
      <c r="F642" s="4">
        <v>1860.1490478515625</v>
      </c>
      <c r="I642" s="2">
        <v>54.475395202636719</v>
      </c>
      <c r="J642" s="5">
        <v>-39.598148345947266</v>
      </c>
    </row>
    <row r="643">
      <c r="A643" s="2">
        <v>54.3187370300293</v>
      </c>
      <c r="B643" s="4">
        <v>1856.71826171875</v>
      </c>
      <c r="E643" s="2">
        <v>54.529346466064453</v>
      </c>
      <c r="F643" s="4">
        <v>1858.02880859375</v>
      </c>
      <c r="I643" s="2">
        <v>54.529346466064453</v>
      </c>
      <c r="J643" s="5">
        <v>-39.589591979980469</v>
      </c>
    </row>
    <row r="644">
      <c r="A644" s="2">
        <v>54.350028991699219</v>
      </c>
      <c r="B644" s="4">
        <v>1867.038330078125</v>
      </c>
      <c r="E644" s="2">
        <v>54.583297729492188</v>
      </c>
      <c r="F644" s="4">
        <v>1855.92529296875</v>
      </c>
      <c r="I644" s="2">
        <v>54.583297729492188</v>
      </c>
      <c r="J644" s="5">
        <v>-39.579597473144531</v>
      </c>
    </row>
    <row r="645">
      <c r="A645" s="2">
        <v>54.427127838134766</v>
      </c>
      <c r="B645" s="4">
        <v>1858.5955810546875</v>
      </c>
      <c r="E645" s="2">
        <v>54.637248992919922</v>
      </c>
      <c r="F645" s="4">
        <v>1853.830322265625</v>
      </c>
      <c r="I645" s="2">
        <v>54.637248992919922</v>
      </c>
      <c r="J645" s="5">
        <v>-39.568332672119141</v>
      </c>
    </row>
    <row r="646">
      <c r="A646" s="2">
        <v>54.458763122558594</v>
      </c>
      <c r="B646" s="4">
        <v>1860.7591552734375</v>
      </c>
      <c r="E646" s="2">
        <v>54.691200256347656</v>
      </c>
      <c r="F646" s="4">
        <v>1851.7357177734375</v>
      </c>
      <c r="I646" s="2">
        <v>54.691200256347656</v>
      </c>
      <c r="J646" s="5">
        <v>-39.555961608886719</v>
      </c>
    </row>
    <row r="647">
      <c r="A647" s="2">
        <v>54.537509918212891</v>
      </c>
      <c r="B647" s="4">
        <v>1861.7657470703125</v>
      </c>
      <c r="E647" s="2">
        <v>54.745151519775391</v>
      </c>
      <c r="F647" s="4">
        <v>1849.6336669921875</v>
      </c>
      <c r="I647" s="2">
        <v>54.745151519775391</v>
      </c>
      <c r="J647" s="5">
        <v>-39.542652130126953</v>
      </c>
    </row>
    <row r="648">
      <c r="A648" s="2">
        <v>54.569408416748047</v>
      </c>
      <c r="B648" s="4">
        <v>1856.6943359375</v>
      </c>
      <c r="E648" s="2">
        <v>54.799102783203125</v>
      </c>
      <c r="F648" s="4">
        <v>1847.519775390625</v>
      </c>
      <c r="I648" s="2">
        <v>54.799102783203125</v>
      </c>
      <c r="J648" s="5">
        <v>-39.528556823730469</v>
      </c>
    </row>
    <row r="649">
      <c r="A649" s="2">
        <v>54.646785736083984</v>
      </c>
      <c r="B649" s="4">
        <v>1847.174560546875</v>
      </c>
      <c r="E649" s="2">
        <v>54.853050231933594</v>
      </c>
      <c r="F649" s="4">
        <v>1845.3935546875</v>
      </c>
      <c r="I649" s="2">
        <v>54.853050231933594</v>
      </c>
      <c r="J649" s="5">
        <v>-39.513828277587891</v>
      </c>
    </row>
    <row r="650">
      <c r="A650" s="2">
        <v>54.678714752197266</v>
      </c>
      <c r="B650" s="4">
        <v>1852.7470703125</v>
      </c>
      <c r="E650" s="2">
        <v>54.907001495361328</v>
      </c>
      <c r="F650" s="4">
        <v>1843.25732421875</v>
      </c>
      <c r="I650" s="2">
        <v>54.907001495361328</v>
      </c>
      <c r="J650" s="5">
        <v>-39.498592376708984</v>
      </c>
    </row>
    <row r="651">
      <c r="A651" s="2">
        <v>54.757083892822266</v>
      </c>
      <c r="B651" s="4">
        <v>1844.7694091796875</v>
      </c>
      <c r="E651" s="2">
        <v>54.960952758789063</v>
      </c>
      <c r="F651" s="4">
        <v>1841.1103515625</v>
      </c>
      <c r="I651" s="2">
        <v>54.960952758789063</v>
      </c>
      <c r="J651" s="5">
        <v>-39.482963562011719</v>
      </c>
    </row>
    <row r="652">
      <c r="A652" s="2">
        <v>54.788154602050781</v>
      </c>
      <c r="B652" s="4">
        <v>1858.1712646484375</v>
      </c>
      <c r="E652" s="2">
        <v>55.0149040222168</v>
      </c>
      <c r="F652" s="4">
        <v>1838.948486328125</v>
      </c>
      <c r="I652" s="2">
        <v>55.0149040222168</v>
      </c>
      <c r="J652" s="5">
        <v>-39.467044830322266</v>
      </c>
    </row>
    <row r="653">
      <c r="A653" s="2">
        <v>54.868167877197266</v>
      </c>
      <c r="B653" s="4">
        <v>1847.9136962890625</v>
      </c>
      <c r="E653" s="2">
        <v>55.068855285644531</v>
      </c>
      <c r="F653" s="4">
        <v>1836.7659912109375</v>
      </c>
      <c r="I653" s="2">
        <v>55.068855285644531</v>
      </c>
      <c r="J653" s="5">
        <v>-39.450908660888672</v>
      </c>
    </row>
    <row r="654">
      <c r="A654" s="2">
        <v>54.900177001953125</v>
      </c>
      <c r="B654" s="4">
        <v>1847.8896484375</v>
      </c>
      <c r="E654" s="2">
        <v>55.122806549072266</v>
      </c>
      <c r="F654" s="4">
        <v>1834.56201171875</v>
      </c>
      <c r="I654" s="2">
        <v>55.122806549072266</v>
      </c>
      <c r="J654" s="5">
        <v>-39.434623718261719</v>
      </c>
    </row>
    <row r="655">
      <c r="A655" s="2">
        <v>54.976051330566406</v>
      </c>
      <c r="B655" s="4">
        <v>1834.0557861328125</v>
      </c>
      <c r="E655" s="2">
        <v>55.176753997802734</v>
      </c>
      <c r="F655" s="4">
        <v>1832.339111328125</v>
      </c>
      <c r="I655" s="2">
        <v>55.176753997802734</v>
      </c>
      <c r="J655" s="5">
        <v>-39.418239593505859</v>
      </c>
    </row>
    <row r="656">
      <c r="A656" s="2">
        <v>55.007633209228516</v>
      </c>
      <c r="B656" s="4">
        <v>1839.2471923828125</v>
      </c>
      <c r="E656" s="2">
        <v>55.230705261230469</v>
      </c>
      <c r="F656" s="4">
        <v>1830.1051025390625</v>
      </c>
      <c r="I656" s="2">
        <v>55.230705261230469</v>
      </c>
      <c r="J656" s="5">
        <v>-39.40179443359375</v>
      </c>
    </row>
    <row r="657">
      <c r="A657" s="2">
        <v>55.085296630859375</v>
      </c>
      <c r="B657" s="4">
        <v>1831.933837890625</v>
      </c>
      <c r="E657" s="2">
        <v>55.2846565246582</v>
      </c>
      <c r="F657" s="4">
        <v>1827.868896484375</v>
      </c>
      <c r="I657" s="2">
        <v>55.2846565246582</v>
      </c>
      <c r="J657" s="5">
        <v>-39.385326385498047</v>
      </c>
    </row>
    <row r="658">
      <c r="A658" s="2">
        <v>55.116916656494141</v>
      </c>
      <c r="B658" s="4">
        <v>1839.04052734375</v>
      </c>
      <c r="E658" s="2">
        <v>55.338607788085938</v>
      </c>
      <c r="F658" s="4">
        <v>1825.63916015625</v>
      </c>
      <c r="I658" s="2">
        <v>55.338607788085938</v>
      </c>
      <c r="J658" s="5">
        <v>-39.368858337402344</v>
      </c>
    </row>
    <row r="659">
      <c r="A659" s="2">
        <v>55.197219848632813</v>
      </c>
      <c r="B659" s="4">
        <v>1831.5576171875</v>
      </c>
      <c r="E659" s="2">
        <v>55.392559051513672</v>
      </c>
      <c r="F659" s="4">
        <v>1823.4154052734375</v>
      </c>
      <c r="I659" s="2">
        <v>55.392559051513672</v>
      </c>
      <c r="J659" s="5">
        <v>-39.352424621582031</v>
      </c>
    </row>
    <row r="660">
      <c r="A660" s="2">
        <v>55.229713439941406</v>
      </c>
      <c r="B660" s="4">
        <v>1834.2525634765625</v>
      </c>
      <c r="E660" s="2">
        <v>55.446510314941406</v>
      </c>
      <c r="F660" s="4">
        <v>1821.193603515625</v>
      </c>
      <c r="I660" s="2">
        <v>55.446510314941406</v>
      </c>
      <c r="J660" s="5">
        <v>-39.336055755615234</v>
      </c>
    </row>
    <row r="661">
      <c r="A661" s="2">
        <v>55.305194854736328</v>
      </c>
      <c r="B661" s="4">
        <v>1823.846435546875</v>
      </c>
      <c r="E661" s="2">
        <v>55.500461578369141</v>
      </c>
      <c r="F661" s="4">
        <v>1818.968017578125</v>
      </c>
      <c r="I661" s="2">
        <v>55.500461578369141</v>
      </c>
      <c r="J661" s="5">
        <v>-39.319774627685547</v>
      </c>
    </row>
    <row r="662">
      <c r="A662" s="2">
        <v>55.336429595947266</v>
      </c>
      <c r="B662" s="4">
        <v>1830.688720703125</v>
      </c>
      <c r="E662" s="2">
        <v>55.554409027099609</v>
      </c>
      <c r="F662" s="4">
        <v>1816.737060546875</v>
      </c>
      <c r="I662" s="2">
        <v>55.554409027099609</v>
      </c>
      <c r="J662" s="5">
        <v>-39.303585052490234</v>
      </c>
    </row>
    <row r="663">
      <c r="A663" s="2">
        <v>55.413650512695313</v>
      </c>
      <c r="B663" s="4">
        <v>1821.0797119140625</v>
      </c>
      <c r="E663" s="2">
        <v>55.608360290527344</v>
      </c>
      <c r="F663" s="4">
        <v>1814.5101318359375</v>
      </c>
      <c r="I663" s="2">
        <v>55.608360290527344</v>
      </c>
      <c r="J663" s="5">
        <v>-39.2874870300293</v>
      </c>
    </row>
    <row r="664">
      <c r="A664" s="2">
        <v>55.445343017578125</v>
      </c>
      <c r="B664" s="4">
        <v>1820.731689453125</v>
      </c>
      <c r="E664" s="2">
        <v>55.662311553955078</v>
      </c>
      <c r="F664" s="4">
        <v>1812.3023681640625</v>
      </c>
      <c r="I664" s="2">
        <v>55.662311553955078</v>
      </c>
      <c r="J664" s="5">
        <v>-39.271480560302734</v>
      </c>
    </row>
    <row r="665">
      <c r="A665" s="2">
        <v>55.524921417236328</v>
      </c>
      <c r="B665" s="4">
        <v>1814.0948486328125</v>
      </c>
      <c r="E665" s="2">
        <v>55.716262817382813</v>
      </c>
      <c r="F665" s="4">
        <v>1810.1234130859375</v>
      </c>
      <c r="I665" s="2">
        <v>55.716262817382813</v>
      </c>
      <c r="J665" s="5">
        <v>-39.255584716796875</v>
      </c>
    </row>
    <row r="666">
      <c r="A666" s="2">
        <v>55.5567512512207</v>
      </c>
      <c r="B666" s="4">
        <v>1814.5205078125</v>
      </c>
      <c r="E666" s="2">
        <v>55.770214080810547</v>
      </c>
      <c r="F666" s="4">
        <v>1807.9754638671875</v>
      </c>
      <c r="I666" s="2">
        <v>55.770214080810547</v>
      </c>
      <c r="J666" s="5">
        <v>-39.239814758300781</v>
      </c>
    </row>
    <row r="667">
      <c r="A667" s="2">
        <v>55.633144378662109</v>
      </c>
      <c r="B667" s="4">
        <v>1810.489990234375</v>
      </c>
      <c r="E667" s="2">
        <v>55.824165344238281</v>
      </c>
      <c r="F667" s="4">
        <v>1805.853759765625</v>
      </c>
      <c r="I667" s="2">
        <v>55.824165344238281</v>
      </c>
      <c r="J667" s="5">
        <v>-39.224174499511719</v>
      </c>
    </row>
    <row r="668">
      <c r="A668" s="2">
        <v>55.663825988769531</v>
      </c>
      <c r="B668" s="4">
        <v>1810.91796875</v>
      </c>
      <c r="E668" s="2">
        <v>55.878116607666016</v>
      </c>
      <c r="F668" s="4">
        <v>1803.7547607421875</v>
      </c>
      <c r="I668" s="2">
        <v>55.878116607666016</v>
      </c>
      <c r="J668" s="5">
        <v>-39.208652496337891</v>
      </c>
    </row>
    <row r="669">
      <c r="A669" s="2">
        <v>55.743362426757813</v>
      </c>
      <c r="B669" s="4">
        <v>1804.8531494140625</v>
      </c>
      <c r="E669" s="2">
        <v>55.932064056396484</v>
      </c>
      <c r="F669" s="4">
        <v>1801.6776123046875</v>
      </c>
      <c r="I669" s="2">
        <v>55.932064056396484</v>
      </c>
      <c r="J669" s="5">
        <v>-39.193206787109375</v>
      </c>
    </row>
    <row r="670">
      <c r="A670" s="2">
        <v>55.775539398193359</v>
      </c>
      <c r="B670" s="4">
        <v>1810.0772705078125</v>
      </c>
      <c r="E670" s="2">
        <v>55.986015319824219</v>
      </c>
      <c r="F670" s="4">
        <v>1799.6219482421875</v>
      </c>
      <c r="I670" s="2">
        <v>55.986015319824219</v>
      </c>
      <c r="J670" s="5">
        <v>-39.177780151367188</v>
      </c>
    </row>
    <row r="671">
      <c r="A671" s="2">
        <v>55.853931427001953</v>
      </c>
      <c r="B671" s="4">
        <v>1798.0286865234375</v>
      </c>
      <c r="E671" s="2">
        <v>56.039966583251953</v>
      </c>
      <c r="F671" s="4">
        <v>1797.586669921875</v>
      </c>
      <c r="I671" s="2">
        <v>56.039966583251953</v>
      </c>
      <c r="J671" s="5">
        <v>-39.162307739257813</v>
      </c>
    </row>
    <row r="672">
      <c r="A672" s="2">
        <v>55.885799407958984</v>
      </c>
      <c r="B672" s="4">
        <v>1802.9500732421875</v>
      </c>
      <c r="E672" s="2">
        <v>56.093917846679688</v>
      </c>
      <c r="F672" s="4">
        <v>1795.571044921875</v>
      </c>
      <c r="I672" s="2">
        <v>56.093917846679688</v>
      </c>
      <c r="J672" s="5">
        <v>-39.146743774414063</v>
      </c>
    </row>
    <row r="673">
      <c r="A673" s="2">
        <v>55.961662292480469</v>
      </c>
      <c r="B673" s="4">
        <v>1796.58837890625</v>
      </c>
      <c r="E673" s="2">
        <v>56.147869110107422</v>
      </c>
      <c r="F673" s="4">
        <v>1793.574951171875</v>
      </c>
      <c r="I673" s="2">
        <v>56.147869110107422</v>
      </c>
      <c r="J673" s="5">
        <v>-39.131046295166016</v>
      </c>
    </row>
    <row r="674">
      <c r="A674" s="2">
        <v>55.992603302001953</v>
      </c>
      <c r="B674" s="4">
        <v>1804.8702392578125</v>
      </c>
      <c r="E674" s="2">
        <v>56.201820373535156</v>
      </c>
      <c r="F674" s="4">
        <v>1791.598876953125</v>
      </c>
      <c r="I674" s="2">
        <v>56.201820373535156</v>
      </c>
      <c r="J674" s="5">
        <v>-39.115192413330078</v>
      </c>
    </row>
    <row r="675">
      <c r="A675" s="2">
        <v>56.071384429931641</v>
      </c>
      <c r="B675" s="4">
        <v>1795.27490234375</v>
      </c>
      <c r="E675" s="2">
        <v>56.255767822265625</v>
      </c>
      <c r="F675" s="4">
        <v>1789.6400146484375</v>
      </c>
      <c r="I675" s="2">
        <v>56.255767822265625</v>
      </c>
      <c r="J675" s="5">
        <v>-39.099170684814453</v>
      </c>
    </row>
    <row r="676">
      <c r="A676" s="2">
        <v>56.104873657226563</v>
      </c>
      <c r="B676" s="4">
        <v>1797.1751708984375</v>
      </c>
      <c r="E676" s="2">
        <v>56.309719085693359</v>
      </c>
      <c r="F676" s="4">
        <v>1787.6907958984375</v>
      </c>
      <c r="I676" s="2">
        <v>56.309719085693359</v>
      </c>
      <c r="J676" s="5">
        <v>-39.082981109619141</v>
      </c>
    </row>
    <row r="677">
      <c r="A677" s="2">
        <v>56.181293487548828</v>
      </c>
      <c r="B677" s="4">
        <v>1792.047119140625</v>
      </c>
      <c r="E677" s="2">
        <v>56.363670349121094</v>
      </c>
      <c r="F677" s="4">
        <v>1785.74365234375</v>
      </c>
      <c r="I677" s="2">
        <v>56.363670349121094</v>
      </c>
      <c r="J677" s="5">
        <v>-39.066646575927734</v>
      </c>
    </row>
    <row r="678">
      <c r="A678" s="2">
        <v>56.214035034179688</v>
      </c>
      <c r="B678" s="4">
        <v>1794.9471435546875</v>
      </c>
      <c r="E678" s="2">
        <v>56.417621612548828</v>
      </c>
      <c r="F678" s="4">
        <v>1783.7939453125</v>
      </c>
      <c r="I678" s="2">
        <v>56.417621612548828</v>
      </c>
      <c r="J678" s="5">
        <v>-39.050243377685547</v>
      </c>
    </row>
    <row r="679">
      <c r="A679" s="2">
        <v>56.291694641113281</v>
      </c>
      <c r="B679" s="4">
        <v>1776.9031982421875</v>
      </c>
      <c r="E679" s="2">
        <v>56.471572875976563</v>
      </c>
      <c r="F679" s="4">
        <v>1781.8392333984375</v>
      </c>
      <c r="I679" s="2">
        <v>56.471572875976563</v>
      </c>
      <c r="J679" s="5">
        <v>-39.033863067626953</v>
      </c>
    </row>
    <row r="680">
      <c r="A680" s="2">
        <v>56.322605133056641</v>
      </c>
      <c r="B680" s="4">
        <v>1790.0059814453125</v>
      </c>
      <c r="E680" s="2">
        <v>56.5255241394043</v>
      </c>
      <c r="F680" s="4">
        <v>1779.877197265625</v>
      </c>
      <c r="I680" s="2">
        <v>56.5255241394043</v>
      </c>
      <c r="J680" s="5">
        <v>-39.01763916015625</v>
      </c>
    </row>
    <row r="681">
      <c r="A681" s="2">
        <v>56.400226593017578</v>
      </c>
      <c r="B681" s="4">
        <v>1777.4515380859375</v>
      </c>
      <c r="E681" s="2">
        <v>56.579475402832031</v>
      </c>
      <c r="F681" s="4">
        <v>1777.9056396484375</v>
      </c>
      <c r="I681" s="2">
        <v>56.579475402832031</v>
      </c>
      <c r="J681" s="5">
        <v>-39.001708984375</v>
      </c>
    </row>
    <row r="682">
      <c r="A682" s="2">
        <v>56.4325065612793</v>
      </c>
      <c r="B682" s="4">
        <v>1787.5474853515625</v>
      </c>
      <c r="E682" s="2">
        <v>56.6334228515625</v>
      </c>
      <c r="F682" s="4">
        <v>1775.92041015625</v>
      </c>
      <c r="I682" s="2">
        <v>56.6334228515625</v>
      </c>
      <c r="J682" s="5">
        <v>-38.986225128173828</v>
      </c>
    </row>
    <row r="683">
      <c r="A683" s="2">
        <v>56.511688232421875</v>
      </c>
      <c r="B683" s="4">
        <v>1784.6446533203125</v>
      </c>
      <c r="E683" s="2">
        <v>56.687374114990234</v>
      </c>
      <c r="F683" s="4">
        <v>1773.9171142578125</v>
      </c>
      <c r="I683" s="2">
        <v>56.687374114990234</v>
      </c>
      <c r="J683" s="5">
        <v>-38.971355438232422</v>
      </c>
    </row>
    <row r="684">
      <c r="A684" s="2">
        <v>56.5440673828125</v>
      </c>
      <c r="B684" s="4">
        <v>1786.9041748046875</v>
      </c>
      <c r="E684" s="2">
        <v>56.741325378417969</v>
      </c>
      <c r="F684" s="4">
        <v>1771.8935546875</v>
      </c>
      <c r="I684" s="2">
        <v>56.741325378417969</v>
      </c>
      <c r="J684" s="5">
        <v>-38.957279205322266</v>
      </c>
    </row>
    <row r="685">
      <c r="A685" s="2">
        <v>56.620109558105469</v>
      </c>
      <c r="B685" s="4">
        <v>1769.914306640625</v>
      </c>
      <c r="E685" s="2">
        <v>56.7952766418457</v>
      </c>
      <c r="F685" s="4">
        <v>1769.8489990234375</v>
      </c>
      <c r="I685" s="2">
        <v>56.7952766418457</v>
      </c>
      <c r="J685" s="5">
        <v>-38.944175720214844</v>
      </c>
    </row>
    <row r="686">
      <c r="A686" s="2">
        <v>56.650619506835938</v>
      </c>
      <c r="B686" s="4">
        <v>1781.496826171875</v>
      </c>
      <c r="E686" s="2">
        <v>56.849227905273438</v>
      </c>
      <c r="F686" s="4">
        <v>1767.785888671875</v>
      </c>
      <c r="I686" s="2">
        <v>56.849227905273438</v>
      </c>
      <c r="J686" s="5">
        <v>-38.932216644287109</v>
      </c>
    </row>
    <row r="687">
      <c r="A687" s="2">
        <v>56.727481842041016</v>
      </c>
      <c r="B687" s="4">
        <v>1770.0784912109375</v>
      </c>
      <c r="E687" s="2">
        <v>56.903179168701172</v>
      </c>
      <c r="F687" s="4">
        <v>1765.708740234375</v>
      </c>
      <c r="I687" s="2">
        <v>56.903179168701172</v>
      </c>
      <c r="J687" s="5">
        <v>-38.921566009521484</v>
      </c>
    </row>
    <row r="688">
      <c r="A688" s="2">
        <v>56.759235382080078</v>
      </c>
      <c r="B688" s="4">
        <v>1775.946533203125</v>
      </c>
      <c r="E688" s="2">
        <v>56.957130432128906</v>
      </c>
      <c r="F688" s="4">
        <v>1763.61669921875</v>
      </c>
      <c r="I688" s="2">
        <v>56.957130432128906</v>
      </c>
      <c r="J688" s="5">
        <v>-38.912384033203125</v>
      </c>
    </row>
    <row r="689">
      <c r="A689" s="2">
        <v>56.838493347167969</v>
      </c>
      <c r="B689" s="4">
        <v>1761.1007080078125</v>
      </c>
      <c r="E689" s="2">
        <v>57.011077880859375</v>
      </c>
      <c r="F689" s="4">
        <v>1761.506103515625</v>
      </c>
      <c r="I689" s="2">
        <v>57.011077880859375</v>
      </c>
      <c r="J689" s="5">
        <v>-38.904823303222656</v>
      </c>
    </row>
    <row r="690">
      <c r="A690" s="2">
        <v>56.871170043945313</v>
      </c>
      <c r="B690" s="4">
        <v>1764.24560546875</v>
      </c>
      <c r="E690" s="2">
        <v>57.065029144287109</v>
      </c>
      <c r="F690" s="4">
        <v>1759.3741455078125</v>
      </c>
      <c r="I690" s="2">
        <v>57.065029144287109</v>
      </c>
      <c r="J690" s="5">
        <v>-38.899009704589844</v>
      </c>
    </row>
    <row r="691">
      <c r="A691" s="2">
        <v>56.949069976806641</v>
      </c>
      <c r="B691" s="4">
        <v>1760.4273681640625</v>
      </c>
      <c r="E691" s="2">
        <v>57.118980407714844</v>
      </c>
      <c r="F691" s="4">
        <v>1757.22265625</v>
      </c>
      <c r="I691" s="2">
        <v>57.118980407714844</v>
      </c>
      <c r="J691" s="5">
        <v>-38.895061492919922</v>
      </c>
    </row>
    <row r="692">
      <c r="A692" s="2">
        <v>56.9802131652832</v>
      </c>
      <c r="B692" s="4">
        <v>1768.84326171875</v>
      </c>
      <c r="E692" s="2">
        <v>57.172931671142578</v>
      </c>
      <c r="F692" s="4">
        <v>1755.0533447265625</v>
      </c>
      <c r="I692" s="2">
        <v>57.172931671142578</v>
      </c>
      <c r="J692" s="5">
        <v>-38.89306640625</v>
      </c>
    </row>
    <row r="693">
      <c r="A693" s="2">
        <v>57.057895660400391</v>
      </c>
      <c r="B693" s="4">
        <v>1763.238037109375</v>
      </c>
      <c r="E693" s="2">
        <v>57.226882934570313</v>
      </c>
      <c r="F693" s="4">
        <v>1752.8681640625</v>
      </c>
      <c r="I693" s="2">
        <v>57.226882934570313</v>
      </c>
      <c r="J693" s="5">
        <v>-38.893062591552734</v>
      </c>
    </row>
    <row r="694">
      <c r="A694" s="2">
        <v>57.088039398193359</v>
      </c>
      <c r="B694" s="4">
        <v>1763.771240234375</v>
      </c>
      <c r="E694" s="2">
        <v>57.280834197998047</v>
      </c>
      <c r="F694" s="4">
        <v>1750.673095703125</v>
      </c>
      <c r="I694" s="2">
        <v>57.280834197998047</v>
      </c>
      <c r="J694" s="5">
        <v>-38.895038604736328</v>
      </c>
    </row>
    <row r="695">
      <c r="A695" s="2">
        <v>57.166969299316406</v>
      </c>
      <c r="B695" s="4">
        <v>1751.994873046875</v>
      </c>
      <c r="E695" s="2">
        <v>57.334781646728516</v>
      </c>
      <c r="F695" s="4">
        <v>1748.4764404296875</v>
      </c>
      <c r="I695" s="2">
        <v>57.334781646728516</v>
      </c>
      <c r="J695" s="5">
        <v>-38.898902893066406</v>
      </c>
    </row>
    <row r="696">
      <c r="A696" s="2">
        <v>57.199966430664063</v>
      </c>
      <c r="B696" s="4">
        <v>1756.9705810546875</v>
      </c>
      <c r="E696" s="2">
        <v>57.38873291015625</v>
      </c>
      <c r="F696" s="4">
        <v>1746.2801513671875</v>
      </c>
      <c r="I696" s="2">
        <v>57.38873291015625</v>
      </c>
      <c r="J696" s="5">
        <v>-38.904499053955078</v>
      </c>
    </row>
    <row r="697">
      <c r="A697" s="2">
        <v>57.278472900390625</v>
      </c>
      <c r="B697" s="4">
        <v>1752.0360107421875</v>
      </c>
      <c r="E697" s="2">
        <v>57.442684173583984</v>
      </c>
      <c r="F697" s="4">
        <v>1744.0865478515625</v>
      </c>
      <c r="I697" s="2">
        <v>57.442684173583984</v>
      </c>
      <c r="J697" s="5">
        <v>-38.911605834960938</v>
      </c>
    </row>
    <row r="698">
      <c r="A698" s="2">
        <v>57.309207916259766</v>
      </c>
      <c r="B698" s="4">
        <v>1752.292236328125</v>
      </c>
      <c r="E698" s="2">
        <v>57.496635437011719</v>
      </c>
      <c r="F698" s="4">
        <v>1741.8929443359375</v>
      </c>
      <c r="I698" s="2">
        <v>57.496635437011719</v>
      </c>
      <c r="J698" s="5">
        <v>-38.919944763183594</v>
      </c>
    </row>
    <row r="699">
      <c r="A699" s="2">
        <v>57.38702392578125</v>
      </c>
      <c r="B699" s="4">
        <v>1744.305419921875</v>
      </c>
      <c r="E699" s="2">
        <v>57.550586700439453</v>
      </c>
      <c r="F699" s="4">
        <v>1739.696533203125</v>
      </c>
      <c r="I699" s="2">
        <v>57.550586700439453</v>
      </c>
      <c r="J699" s="5">
        <v>-38.929176330566406</v>
      </c>
    </row>
    <row r="700">
      <c r="A700" s="2">
        <v>57.418571472167969</v>
      </c>
      <c r="B700" s="4">
        <v>1747.846435546875</v>
      </c>
      <c r="E700" s="2">
        <v>57.604537963867188</v>
      </c>
      <c r="F700" s="4">
        <v>1737.4964599609375</v>
      </c>
      <c r="I700" s="2">
        <v>57.604537963867188</v>
      </c>
      <c r="J700" s="5">
        <v>-38.938938140869141</v>
      </c>
    </row>
    <row r="701">
      <c r="A701" s="2">
        <v>57.496234893798828</v>
      </c>
      <c r="B701" s="4">
        <v>1739.77734375</v>
      </c>
      <c r="E701" s="2">
        <v>57.658489227294922</v>
      </c>
      <c r="F701" s="4">
        <v>1735.294189453125</v>
      </c>
      <c r="I701" s="2">
        <v>57.658489227294922</v>
      </c>
      <c r="J701" s="5">
        <v>-38.948867797851563</v>
      </c>
    </row>
    <row r="702">
      <c r="A702" s="2">
        <v>57.5280647277832</v>
      </c>
      <c r="B702" s="4">
        <v>1739.7554931640625</v>
      </c>
      <c r="E702" s="2">
        <v>57.712436676025391</v>
      </c>
      <c r="F702" s="4">
        <v>1733.0933837890625</v>
      </c>
      <c r="I702" s="2">
        <v>57.712436676025391</v>
      </c>
      <c r="J702" s="5">
        <v>-38.9586181640625</v>
      </c>
    </row>
    <row r="703">
      <c r="A703" s="2">
        <v>57.605869293212891</v>
      </c>
      <c r="B703" s="4">
        <v>1736.14892578125</v>
      </c>
      <c r="E703" s="2">
        <v>57.766387939453125</v>
      </c>
      <c r="F703" s="4">
        <v>1730.9012451171875</v>
      </c>
      <c r="I703" s="2">
        <v>57.766387939453125</v>
      </c>
      <c r="J703" s="5">
        <v>-38.967868804931641</v>
      </c>
    </row>
    <row r="704">
      <c r="A704" s="2">
        <v>57.637039184570313</v>
      </c>
      <c r="B704" s="4">
        <v>1739.539306640625</v>
      </c>
      <c r="E704" s="2">
        <v>57.820339202880859</v>
      </c>
      <c r="F704" s="4">
        <v>1728.727294921875</v>
      </c>
      <c r="I704" s="2">
        <v>57.820339202880859</v>
      </c>
      <c r="J704" s="5">
        <v>-38.976310729980469</v>
      </c>
    </row>
    <row r="705">
      <c r="A705" s="2">
        <v>57.715976715087891</v>
      </c>
      <c r="B705" s="4">
        <v>1730.9920654296875</v>
      </c>
      <c r="E705" s="2">
        <v>57.874290466308594</v>
      </c>
      <c r="F705" s="4">
        <v>1726.586181640625</v>
      </c>
      <c r="I705" s="2">
        <v>57.874290466308594</v>
      </c>
      <c r="J705" s="5">
        <v>-38.983638763427734</v>
      </c>
    </row>
    <row r="706">
      <c r="A706" s="2">
        <v>57.7480354309082</v>
      </c>
      <c r="B706" s="4">
        <v>1741.5274658203125</v>
      </c>
      <c r="E706" s="2">
        <v>57.928241729736328</v>
      </c>
      <c r="F706" s="4">
        <v>1724.4881591796875</v>
      </c>
      <c r="I706" s="2">
        <v>57.928241729736328</v>
      </c>
      <c r="J706" s="5">
        <v>-38.989551544189453</v>
      </c>
    </row>
    <row r="707">
      <c r="A707" s="2">
        <v>57.825778961181641</v>
      </c>
      <c r="B707" s="4">
        <v>1721.162353515625</v>
      </c>
      <c r="E707" s="2">
        <v>57.982192993164063</v>
      </c>
      <c r="F707" s="4">
        <v>1722.434326171875</v>
      </c>
      <c r="I707" s="2">
        <v>57.982192993164063</v>
      </c>
      <c r="J707" s="5">
        <v>-38.993770599365234</v>
      </c>
    </row>
    <row r="708">
      <c r="A708" s="2">
        <v>57.85711669921875</v>
      </c>
      <c r="B708" s="4">
        <v>1728.5936279296875</v>
      </c>
      <c r="E708" s="2">
        <v>58.036140441894531</v>
      </c>
      <c r="F708" s="4">
        <v>1720.415771484375</v>
      </c>
      <c r="I708" s="2">
        <v>58.036140441894531</v>
      </c>
      <c r="J708" s="5">
        <v>-38.996047973632813</v>
      </c>
    </row>
    <row r="709">
      <c r="A709" s="2">
        <v>57.938411712646484</v>
      </c>
      <c r="B709" s="4">
        <v>1720.003662109375</v>
      </c>
      <c r="E709" s="2">
        <v>58.090091705322266</v>
      </c>
      <c r="F709" s="4">
        <v>1718.421875</v>
      </c>
      <c r="I709" s="2">
        <v>58.090091705322266</v>
      </c>
      <c r="J709" s="5">
        <v>-38.996189117431641</v>
      </c>
    </row>
    <row r="710">
      <c r="A710" s="2">
        <v>57.970264434814453</v>
      </c>
      <c r="B710" s="4">
        <v>1728.13330078125</v>
      </c>
      <c r="E710" s="2">
        <v>58.14404296875</v>
      </c>
      <c r="F710" s="4">
        <v>1716.442138671875</v>
      </c>
      <c r="I710" s="2">
        <v>58.14404296875</v>
      </c>
      <c r="J710" s="5">
        <v>-38.994052886962891</v>
      </c>
    </row>
    <row r="711">
      <c r="A711" s="2">
        <v>58.0477409362793</v>
      </c>
      <c r="B711" s="4">
        <v>1717.6885986328125</v>
      </c>
      <c r="E711" s="2">
        <v>58.197994232177734</v>
      </c>
      <c r="F711" s="4">
        <v>1714.466552734375</v>
      </c>
      <c r="I711" s="2">
        <v>58.197994232177734</v>
      </c>
      <c r="J711" s="5">
        <v>-38.989540100097656</v>
      </c>
    </row>
    <row r="712">
      <c r="A712" s="2">
        <v>58.078411102294922</v>
      </c>
      <c r="B712" s="4">
        <v>1716.1904296875</v>
      </c>
      <c r="E712" s="2">
        <v>58.251945495605469</v>
      </c>
      <c r="F712" s="4">
        <v>1712.480712890625</v>
      </c>
      <c r="I712" s="2">
        <v>58.251945495605469</v>
      </c>
      <c r="J712" s="5">
        <v>-38.982566833496094</v>
      </c>
    </row>
    <row r="713">
      <c r="A713" s="2">
        <v>58.157123565673828</v>
      </c>
      <c r="B713" s="4">
        <v>1711.8961181640625</v>
      </c>
      <c r="E713" s="2">
        <v>58.3058967590332</v>
      </c>
      <c r="F713" s="4">
        <v>1710.4739990234375</v>
      </c>
      <c r="I713" s="2">
        <v>58.3058967590332</v>
      </c>
      <c r="J713" s="5">
        <v>-38.973072052001953</v>
      </c>
    </row>
    <row r="714">
      <c r="A714" s="2">
        <v>58.189235687255859</v>
      </c>
      <c r="B714" s="4">
        <v>1718.8482666015625</v>
      </c>
      <c r="E714" s="2">
        <v>58.359848022460938</v>
      </c>
      <c r="F714" s="4">
        <v>1708.4393310546875</v>
      </c>
      <c r="I714" s="2">
        <v>58.359848022460938</v>
      </c>
      <c r="J714" s="5">
        <v>-38.961002349853516</v>
      </c>
    </row>
    <row r="715">
      <c r="A715" s="2">
        <v>58.267795562744141</v>
      </c>
      <c r="B715" s="4">
        <v>1701.6341552734375</v>
      </c>
      <c r="E715" s="2">
        <v>58.413795471191406</v>
      </c>
      <c r="F715" s="4">
        <v>1706.3746337890625</v>
      </c>
      <c r="I715" s="2">
        <v>58.413795471191406</v>
      </c>
      <c r="J715" s="5">
        <v>-38.946331024169922</v>
      </c>
    </row>
    <row r="716">
      <c r="A716" s="2">
        <v>58.300075531005859</v>
      </c>
      <c r="B716" s="4">
        <v>1716.0523681640625</v>
      </c>
      <c r="E716" s="2">
        <v>58.467746734619141</v>
      </c>
      <c r="F716" s="4">
        <v>1704.2818603515625</v>
      </c>
      <c r="I716" s="2">
        <v>58.467746734619141</v>
      </c>
      <c r="J716" s="5">
        <v>-38.929046630859375</v>
      </c>
    </row>
    <row r="717">
      <c r="A717" s="2">
        <v>58.376655578613281</v>
      </c>
      <c r="B717" s="4">
        <v>1703.68017578125</v>
      </c>
      <c r="E717" s="2">
        <v>58.521697998046875</v>
      </c>
      <c r="F717" s="4">
        <v>1702.1656494140625</v>
      </c>
      <c r="I717" s="2">
        <v>58.521697998046875</v>
      </c>
      <c r="J717" s="5">
        <v>-38.909175872802734</v>
      </c>
    </row>
    <row r="718">
      <c r="A718" s="2">
        <v>58.407722473144531</v>
      </c>
      <c r="B718" s="4">
        <v>1708.4896240234375</v>
      </c>
      <c r="E718" s="2">
        <v>58.575649261474609</v>
      </c>
      <c r="F718" s="4">
        <v>1700.0302734375</v>
      </c>
      <c r="I718" s="2">
        <v>58.575649261474609</v>
      </c>
      <c r="J718" s="5">
        <v>-38.88677978515625</v>
      </c>
    </row>
    <row r="719">
      <c r="A719" s="2">
        <v>58.486000061035156</v>
      </c>
      <c r="B719" s="4">
        <v>1700.1685791015625</v>
      </c>
      <c r="E719" s="2">
        <v>58.629600524902344</v>
      </c>
      <c r="F719" s="4">
        <v>1697.87939453125</v>
      </c>
      <c r="I719" s="2">
        <v>58.629600524902344</v>
      </c>
      <c r="J719" s="5">
        <v>-38.861953735351563</v>
      </c>
    </row>
    <row r="720">
      <c r="A720" s="2">
        <v>58.519466400146484</v>
      </c>
      <c r="B720" s="4">
        <v>1702.0157470703125</v>
      </c>
      <c r="E720" s="2">
        <v>58.683551788330078</v>
      </c>
      <c r="F720" s="4">
        <v>1695.7154541015625</v>
      </c>
      <c r="I720" s="2">
        <v>58.683551788330078</v>
      </c>
      <c r="J720" s="5">
        <v>-38.834854125976563</v>
      </c>
    </row>
    <row r="721">
      <c r="A721" s="2">
        <v>58.59619140625</v>
      </c>
      <c r="B721" s="4">
        <v>1702.479248046875</v>
      </c>
      <c r="E721" s="2">
        <v>58.737503051757813</v>
      </c>
      <c r="F721" s="4">
        <v>1693.542724609375</v>
      </c>
      <c r="I721" s="2">
        <v>58.737503051757813</v>
      </c>
      <c r="J721" s="5">
        <v>-38.805667877197266</v>
      </c>
    </row>
    <row r="722">
      <c r="A722" s="2">
        <v>58.627685546875</v>
      </c>
      <c r="B722" s="4">
        <v>1702.974853515625</v>
      </c>
      <c r="E722" s="2">
        <v>58.791450500488281</v>
      </c>
      <c r="F722" s="4">
        <v>1691.366455078125</v>
      </c>
      <c r="I722" s="2">
        <v>58.791450500488281</v>
      </c>
      <c r="J722" s="5">
        <v>-38.774608612060547</v>
      </c>
    </row>
    <row r="723">
      <c r="A723" s="2">
        <v>58.706428527832031</v>
      </c>
      <c r="B723" s="4">
        <v>1690.861328125</v>
      </c>
      <c r="E723" s="2">
        <v>58.845401763916016</v>
      </c>
      <c r="F723" s="4">
        <v>1689.193603515625</v>
      </c>
      <c r="I723" s="2">
        <v>58.845401763916016</v>
      </c>
      <c r="J723" s="5">
        <v>-38.741912841796875</v>
      </c>
    </row>
    <row r="724">
      <c r="A724" s="2">
        <v>58.737869262695313</v>
      </c>
      <c r="B724" s="4">
        <v>1703.7510986328125</v>
      </c>
      <c r="E724" s="2">
        <v>58.89935302734375</v>
      </c>
      <c r="F724" s="4">
        <v>1687.0264892578125</v>
      </c>
      <c r="I724" s="2">
        <v>58.89935302734375</v>
      </c>
      <c r="J724" s="5">
        <v>-38.707851409912109</v>
      </c>
    </row>
    <row r="725">
      <c r="A725" s="2">
        <v>58.814781188964844</v>
      </c>
      <c r="B725" s="4">
        <v>1690.8206787109375</v>
      </c>
      <c r="E725" s="2">
        <v>58.953304290771484</v>
      </c>
      <c r="F725" s="4">
        <v>1684.863037109375</v>
      </c>
      <c r="I725" s="2">
        <v>58.953304290771484</v>
      </c>
      <c r="J725" s="5">
        <v>-38.6727409362793</v>
      </c>
    </row>
    <row r="726">
      <c r="A726" s="2">
        <v>58.845653533935547</v>
      </c>
      <c r="B726" s="4">
        <v>1693.1763916015625</v>
      </c>
      <c r="E726" s="2">
        <v>59.007255554199219</v>
      </c>
      <c r="F726" s="4">
        <v>1682.698486328125</v>
      </c>
      <c r="I726" s="2">
        <v>59.007255554199219</v>
      </c>
      <c r="J726" s="5">
        <v>-38.63690185546875</v>
      </c>
    </row>
    <row r="727">
      <c r="A727" s="2">
        <v>58.925006866455078</v>
      </c>
      <c r="B727" s="4">
        <v>1680.5072021484375</v>
      </c>
      <c r="E727" s="2">
        <v>59.061206817626953</v>
      </c>
      <c r="F727" s="4">
        <v>1680.5303955078125</v>
      </c>
      <c r="I727" s="2">
        <v>59.061206817626953</v>
      </c>
      <c r="J727" s="5">
        <v>-38.600673675537109</v>
      </c>
    </row>
    <row r="728">
      <c r="A728" s="2">
        <v>58.957199096679688</v>
      </c>
      <c r="B728" s="4">
        <v>1689.4473876953125</v>
      </c>
      <c r="E728" s="2">
        <v>59.115154266357422</v>
      </c>
      <c r="F728" s="4">
        <v>1678.3575439453125</v>
      </c>
      <c r="I728" s="2">
        <v>59.115154266357422</v>
      </c>
      <c r="J728" s="5">
        <v>-38.564376831054688</v>
      </c>
    </row>
    <row r="729">
      <c r="A729" s="2">
        <v>59.0360221862793</v>
      </c>
      <c r="B729" s="4">
        <v>1675.0189208984375</v>
      </c>
      <c r="E729" s="2">
        <v>59.169105529785156</v>
      </c>
      <c r="F729" s="4">
        <v>1676.1761474609375</v>
      </c>
      <c r="I729" s="2">
        <v>59.169105529785156</v>
      </c>
      <c r="J729" s="5">
        <v>-38.5283088684082</v>
      </c>
    </row>
    <row r="730">
      <c r="A730" s="2">
        <v>59.067424774169922</v>
      </c>
      <c r="B730" s="4">
        <v>1681.658447265625</v>
      </c>
      <c r="E730" s="2">
        <v>59.223056793212891</v>
      </c>
      <c r="F730" s="4">
        <v>1673.986083984375</v>
      </c>
      <c r="I730" s="2">
        <v>59.223056793212891</v>
      </c>
      <c r="J730" s="5">
        <v>-38.49273681640625</v>
      </c>
    </row>
    <row r="731">
      <c r="A731" s="2">
        <v>59.144748687744141</v>
      </c>
      <c r="B731" s="4">
        <v>1663.4595947265625</v>
      </c>
      <c r="E731" s="2">
        <v>59.277008056640625</v>
      </c>
      <c r="F731" s="4">
        <v>1671.793212890625</v>
      </c>
      <c r="I731" s="2">
        <v>59.277008056640625</v>
      </c>
      <c r="J731" s="5">
        <v>-38.4578742980957</v>
      </c>
    </row>
    <row r="732">
      <c r="A732" s="2">
        <v>59.176155090332031</v>
      </c>
      <c r="B732" s="4">
        <v>1680.649658203125</v>
      </c>
      <c r="E732" s="2">
        <v>59.330959320068359</v>
      </c>
      <c r="F732" s="4">
        <v>1669.6041259765625</v>
      </c>
      <c r="I732" s="2">
        <v>59.330959320068359</v>
      </c>
      <c r="J732" s="5">
        <v>-38.423892974853516</v>
      </c>
    </row>
    <row r="733">
      <c r="A733" s="2">
        <v>59.25274658203125</v>
      </c>
      <c r="B733" s="4">
        <v>1659.66162109375</v>
      </c>
      <c r="E733" s="2">
        <v>59.384910583496094</v>
      </c>
      <c r="F733" s="4">
        <v>1667.43017578125</v>
      </c>
      <c r="I733" s="2">
        <v>59.384910583496094</v>
      </c>
      <c r="J733" s="5">
        <v>-38.390911102294922</v>
      </c>
    </row>
    <row r="734">
      <c r="A734" s="2">
        <v>59.287677764892578</v>
      </c>
      <c r="B734" s="4">
        <v>1674.3272705078125</v>
      </c>
      <c r="E734" s="2">
        <v>59.438861846923828</v>
      </c>
      <c r="F734" s="4">
        <v>1665.2808837890625</v>
      </c>
      <c r="I734" s="2">
        <v>59.438861846923828</v>
      </c>
      <c r="J734" s="5">
        <v>-38.359001159667969</v>
      </c>
    </row>
    <row r="735">
      <c r="A735" s="2">
        <v>59.367061614990234</v>
      </c>
      <c r="B735" s="4">
        <v>1666.742431640625</v>
      </c>
      <c r="E735" s="2">
        <v>59.4928092956543</v>
      </c>
      <c r="F735" s="4">
        <v>1663.16015625</v>
      </c>
      <c r="I735" s="2">
        <v>59.4928092956543</v>
      </c>
      <c r="J735" s="5">
        <v>-38.328166961669922</v>
      </c>
    </row>
    <row r="736">
      <c r="A736" s="2">
        <v>59.399730682373047</v>
      </c>
      <c r="B736" s="4">
        <v>1663.3856201171875</v>
      </c>
      <c r="E736" s="2">
        <v>59.546760559082031</v>
      </c>
      <c r="F736" s="4">
        <v>1661.0692138671875</v>
      </c>
      <c r="I736" s="2">
        <v>59.546760559082031</v>
      </c>
      <c r="J736" s="5">
        <v>-38.298370361328125</v>
      </c>
    </row>
    <row r="737">
      <c r="A737" s="2">
        <v>59.4754524230957</v>
      </c>
      <c r="B737" s="4">
        <v>1661.7291259765625</v>
      </c>
      <c r="E737" s="2">
        <v>59.600711822509766</v>
      </c>
      <c r="F737" s="4">
        <v>1659.008544921875</v>
      </c>
      <c r="I737" s="2">
        <v>59.600711822509766</v>
      </c>
      <c r="J737" s="5">
        <v>-38.269557952880859</v>
      </c>
    </row>
    <row r="738">
      <c r="A738" s="2">
        <v>59.507148742675781</v>
      </c>
      <c r="B738" s="4">
        <v>1661.474853515625</v>
      </c>
      <c r="E738" s="2">
        <v>59.6546630859375</v>
      </c>
      <c r="F738" s="4">
        <v>1656.9794921875</v>
      </c>
      <c r="I738" s="2">
        <v>59.6546630859375</v>
      </c>
      <c r="J738" s="5">
        <v>-38.241661071777344</v>
      </c>
    </row>
    <row r="739">
      <c r="A739" s="2">
        <v>59.58642578125</v>
      </c>
      <c r="B739" s="4">
        <v>1657.7142333984375</v>
      </c>
      <c r="E739" s="2">
        <v>59.708614349365234</v>
      </c>
      <c r="F739" s="4">
        <v>1654.9796142578125</v>
      </c>
      <c r="I739" s="2">
        <v>59.708614349365234</v>
      </c>
      <c r="J739" s="5">
        <v>-38.2145881652832</v>
      </c>
    </row>
    <row r="740">
      <c r="A740" s="2">
        <v>59.619735717773438</v>
      </c>
      <c r="B740" s="4">
        <v>1664.5931396484375</v>
      </c>
      <c r="E740" s="2">
        <v>59.762565612792969</v>
      </c>
      <c r="F740" s="4">
        <v>1653.001708984375</v>
      </c>
      <c r="I740" s="2">
        <v>59.762565612792969</v>
      </c>
      <c r="J740" s="5">
        <v>-38.188251495361328</v>
      </c>
    </row>
    <row r="741">
      <c r="A741" s="2">
        <v>59.696754455566406</v>
      </c>
      <c r="B741" s="4">
        <v>1654.8623046875</v>
      </c>
      <c r="E741" s="2">
        <v>59.8165168762207</v>
      </c>
      <c r="F741" s="4">
        <v>1651.0406494140625</v>
      </c>
      <c r="I741" s="2">
        <v>59.8165168762207</v>
      </c>
      <c r="J741" s="5">
        <v>-38.162540435791016</v>
      </c>
    </row>
    <row r="742">
      <c r="A742" s="2">
        <v>59.726982116699219</v>
      </c>
      <c r="B742" s="4">
        <v>1659.59130859375</v>
      </c>
      <c r="E742" s="2">
        <v>59.870464324951172</v>
      </c>
      <c r="F742" s="4">
        <v>1649.093994140625</v>
      </c>
      <c r="I742" s="2">
        <v>59.870464324951172</v>
      </c>
      <c r="J742" s="5">
        <v>-38.137336730957031</v>
      </c>
    </row>
    <row r="743">
      <c r="A743" s="2">
        <v>59.806060791015625</v>
      </c>
      <c r="B743" s="4">
        <v>1649.6171875</v>
      </c>
      <c r="E743" s="2">
        <v>59.924415588378906</v>
      </c>
      <c r="F743" s="4">
        <v>1647.1590576171875</v>
      </c>
      <c r="I743" s="2">
        <v>59.924415588378906</v>
      </c>
      <c r="J743" s="5">
        <v>-38.11248779296875</v>
      </c>
    </row>
    <row r="744">
      <c r="A744" s="2">
        <v>59.837371826171875</v>
      </c>
      <c r="B744" s="4">
        <v>1653.2996826171875</v>
      </c>
      <c r="E744" s="2">
        <v>59.978366851806641</v>
      </c>
      <c r="F744" s="4">
        <v>1645.2301025390625</v>
      </c>
      <c r="I744" s="2">
        <v>59.978366851806641</v>
      </c>
      <c r="J744" s="5">
        <v>-38.087837219238281</v>
      </c>
    </row>
    <row r="745">
      <c r="A745" s="2">
        <v>59.914623260498047</v>
      </c>
      <c r="B745" s="4">
        <v>1647.53515625</v>
      </c>
      <c r="E745" s="2">
        <v>60.032318115234375</v>
      </c>
      <c r="F745" s="4">
        <v>1643.3011474609375</v>
      </c>
      <c r="I745" s="2">
        <v>60.032318115234375</v>
      </c>
      <c r="J745" s="5">
        <v>-38.0632438659668</v>
      </c>
    </row>
    <row r="746">
      <c r="A746" s="2">
        <v>59.945907592773438</v>
      </c>
      <c r="B746" s="4">
        <v>1650.3800048828125</v>
      </c>
      <c r="E746" s="2">
        <v>60.086269378662109</v>
      </c>
      <c r="F746" s="4">
        <v>1641.3697509765625</v>
      </c>
      <c r="I746" s="2">
        <v>60.086269378662109</v>
      </c>
      <c r="J746" s="5">
        <v>-38.0385856628418</v>
      </c>
    </row>
    <row r="747">
      <c r="A747" s="2">
        <v>60.025630950927734</v>
      </c>
      <c r="B747" s="4">
        <v>1636.7779541015625</v>
      </c>
      <c r="E747" s="2">
        <v>60.140220642089844</v>
      </c>
      <c r="F747" s="4">
        <v>1639.4342041015625</v>
      </c>
      <c r="I747" s="2">
        <v>60.140220642089844</v>
      </c>
      <c r="J747" s="5">
        <v>-38.013774871826172</v>
      </c>
    </row>
    <row r="748">
      <c r="A748" s="2">
        <v>60.058540344238281</v>
      </c>
      <c r="B748" s="4">
        <v>1644.983154296875</v>
      </c>
      <c r="E748" s="2">
        <v>60.194168090820313</v>
      </c>
      <c r="F748" s="4">
        <v>1637.489013671875</v>
      </c>
      <c r="I748" s="2">
        <v>60.194168090820313</v>
      </c>
      <c r="J748" s="5">
        <v>-37.98876953125</v>
      </c>
    </row>
    <row r="749">
      <c r="A749" s="2">
        <v>60.133945465087891</v>
      </c>
      <c r="B749" s="4">
        <v>1638.5194091796875</v>
      </c>
      <c r="E749" s="2">
        <v>60.248119354248047</v>
      </c>
      <c r="F749" s="4">
        <v>1635.529296875</v>
      </c>
      <c r="I749" s="2">
        <v>60.248119354248047</v>
      </c>
      <c r="J749" s="5">
        <v>-37.963546752929688</v>
      </c>
    </row>
    <row r="750">
      <c r="A750" s="2">
        <v>60.167182922363281</v>
      </c>
      <c r="B750" s="4">
        <v>1642.84814453125</v>
      </c>
      <c r="E750" s="2">
        <v>60.302070617675781</v>
      </c>
      <c r="F750" s="4">
        <v>1633.5511474609375</v>
      </c>
      <c r="I750" s="2">
        <v>60.302070617675781</v>
      </c>
      <c r="J750" s="5">
        <v>-37.9380989074707</v>
      </c>
    </row>
    <row r="751">
      <c r="A751" s="2">
        <v>60.242713928222656</v>
      </c>
      <c r="B751" s="4">
        <v>1636.618896484375</v>
      </c>
      <c r="E751" s="2">
        <v>60.356021881103516</v>
      </c>
      <c r="F751" s="4">
        <v>1631.5489501953125</v>
      </c>
      <c r="I751" s="2">
        <v>60.356021881103516</v>
      </c>
      <c r="J751" s="5">
        <v>-37.912418365478516</v>
      </c>
    </row>
    <row r="752">
      <c r="A752" s="2">
        <v>60.273857116699219</v>
      </c>
      <c r="B752" s="4">
        <v>1642.0927734375</v>
      </c>
      <c r="E752" s="2">
        <v>60.40997314453125</v>
      </c>
      <c r="F752" s="4">
        <v>1629.5257568359375</v>
      </c>
      <c r="I752" s="2">
        <v>60.40997314453125</v>
      </c>
      <c r="J752" s="5">
        <v>-37.886505126953125</v>
      </c>
    </row>
    <row r="753">
      <c r="A753" s="2">
        <v>60.352230072021484</v>
      </c>
      <c r="B753" s="4">
        <v>1622.581298828125</v>
      </c>
      <c r="E753" s="2">
        <v>60.463924407958984</v>
      </c>
      <c r="F753" s="4">
        <v>1627.48876953125</v>
      </c>
      <c r="I753" s="2">
        <v>60.463924407958984</v>
      </c>
      <c r="J753" s="5">
        <v>-37.860343933105469</v>
      </c>
    </row>
    <row r="754">
      <c r="A754" s="2">
        <v>60.384616851806641</v>
      </c>
      <c r="B754" s="4">
        <v>1627.29345703125</v>
      </c>
      <c r="E754" s="2">
        <v>60.517875671386719</v>
      </c>
      <c r="F754" s="4">
        <v>1625.4466552734375</v>
      </c>
      <c r="I754" s="2">
        <v>60.517875671386719</v>
      </c>
      <c r="J754" s="5">
        <v>-37.833908081054688</v>
      </c>
    </row>
    <row r="755">
      <c r="A755" s="2">
        <v>60.463275909423828</v>
      </c>
      <c r="B755" s="4">
        <v>1625.5361328125</v>
      </c>
      <c r="E755" s="2">
        <v>60.571823120117188</v>
      </c>
      <c r="F755" s="4">
        <v>1623.4053955078125</v>
      </c>
      <c r="I755" s="2">
        <v>60.571823120117188</v>
      </c>
      <c r="J755" s="5">
        <v>-37.807159423828125</v>
      </c>
    </row>
    <row r="756">
      <c r="A756" s="2">
        <v>60.494651794433594</v>
      </c>
      <c r="B756" s="4">
        <v>1632.7471923828125</v>
      </c>
      <c r="E756" s="2">
        <v>60.625774383544922</v>
      </c>
      <c r="F756" s="4">
        <v>1621.366943359375</v>
      </c>
      <c r="I756" s="2">
        <v>60.625774383544922</v>
      </c>
      <c r="J756" s="5">
        <v>-37.780044555664063</v>
      </c>
    </row>
    <row r="757">
      <c r="A757" s="2">
        <v>60.5722541809082</v>
      </c>
      <c r="B757" s="4">
        <v>1619.6715087890625</v>
      </c>
      <c r="E757" s="2">
        <v>60.679725646972656</v>
      </c>
      <c r="F757" s="4">
        <v>1619.329345703125</v>
      </c>
      <c r="I757" s="2">
        <v>60.679725646972656</v>
      </c>
      <c r="J757" s="5">
        <v>-37.752494812011719</v>
      </c>
    </row>
    <row r="758">
      <c r="A758" s="2">
        <v>60.603263854980469</v>
      </c>
      <c r="B758" s="4">
        <v>1625.4732666015625</v>
      </c>
      <c r="E758" s="2">
        <v>60.733676910400391</v>
      </c>
      <c r="F758" s="4">
        <v>1617.2911376953125</v>
      </c>
      <c r="I758" s="2">
        <v>60.733676910400391</v>
      </c>
      <c r="J758" s="5">
        <v>-37.724422454833984</v>
      </c>
    </row>
    <row r="759">
      <c r="A759" s="2">
        <v>60.681282043457031</v>
      </c>
      <c r="B759" s="4">
        <v>1620.1778564453125</v>
      </c>
      <c r="E759" s="2">
        <v>60.787628173828125</v>
      </c>
      <c r="F759" s="4">
        <v>1615.25390625</v>
      </c>
      <c r="I759" s="2">
        <v>60.787628173828125</v>
      </c>
      <c r="J759" s="5">
        <v>-37.6956901550293</v>
      </c>
    </row>
    <row r="760">
      <c r="A760" s="2">
        <v>60.713569641113281</v>
      </c>
      <c r="B760" s="4">
        <v>1625.6104736328125</v>
      </c>
      <c r="E760" s="2">
        <v>60.841579437255859</v>
      </c>
      <c r="F760" s="4">
        <v>1613.2205810546875</v>
      </c>
      <c r="I760" s="2">
        <v>60.841579437255859</v>
      </c>
      <c r="J760" s="5">
        <v>-37.666130065917969</v>
      </c>
    </row>
    <row r="761">
      <c r="A761" s="2">
        <v>60.79339599609375</v>
      </c>
      <c r="B761" s="4">
        <v>1615.08447265625</v>
      </c>
      <c r="E761" s="2">
        <v>60.895526885986328</v>
      </c>
      <c r="F761" s="4">
        <v>1611.19140625</v>
      </c>
      <c r="I761" s="2">
        <v>60.895526885986328</v>
      </c>
      <c r="J761" s="5">
        <v>-37.635532379150391</v>
      </c>
    </row>
    <row r="762">
      <c r="A762" s="2">
        <v>60.824623107910156</v>
      </c>
      <c r="B762" s="4">
        <v>1618.9744873046875</v>
      </c>
      <c r="E762" s="2">
        <v>60.949478149414063</v>
      </c>
      <c r="F762" s="4">
        <v>1609.16748046875</v>
      </c>
      <c r="I762" s="2">
        <v>60.949478149414063</v>
      </c>
      <c r="J762" s="5">
        <v>-37.6036262512207</v>
      </c>
    </row>
    <row r="763">
      <c r="A763" s="2">
        <v>60.900089263916016</v>
      </c>
      <c r="B763" s="4">
        <v>1608.4957275390625</v>
      </c>
      <c r="E763" s="2">
        <v>61.0034294128418</v>
      </c>
      <c r="F763" s="4">
        <v>1607.1510009765625</v>
      </c>
      <c r="I763" s="2">
        <v>61.0034294128418</v>
      </c>
      <c r="J763" s="5">
        <v>-37.570098876953125</v>
      </c>
    </row>
    <row r="764">
      <c r="A764" s="2">
        <v>60.936248779296875</v>
      </c>
      <c r="B764" s="4">
        <v>1616.482177734375</v>
      </c>
      <c r="E764" s="2">
        <v>61.057380676269531</v>
      </c>
      <c r="F764" s="4">
        <v>1605.1435546875</v>
      </c>
      <c r="I764" s="2">
        <v>61.057380676269531</v>
      </c>
      <c r="J764" s="5">
        <v>-37.534587860107422</v>
      </c>
    </row>
    <row r="765">
      <c r="A765" s="2">
        <v>61.013820648193359</v>
      </c>
      <c r="B765" s="4">
        <v>1603.5848388671875</v>
      </c>
      <c r="E765" s="2">
        <v>61.111331939697266</v>
      </c>
      <c r="F765" s="4">
        <v>1603.138671875</v>
      </c>
      <c r="I765" s="2">
        <v>61.111331939697266</v>
      </c>
      <c r="J765" s="5">
        <v>-37.496673583984375</v>
      </c>
    </row>
    <row r="766">
      <c r="A766" s="2">
        <v>61.048648834228516</v>
      </c>
      <c r="B766" s="4">
        <v>1604.27001953125</v>
      </c>
      <c r="E766" s="2">
        <v>61.165283203125</v>
      </c>
      <c r="F766" s="4">
        <v>1601.1259765625</v>
      </c>
      <c r="I766" s="2">
        <v>61.165283203125</v>
      </c>
      <c r="J766" s="5">
        <v>-37.455909729003906</v>
      </c>
    </row>
    <row r="767">
      <c r="A767" s="2">
        <v>61.128166198730469</v>
      </c>
      <c r="B767" s="4">
        <v>1597.739990234375</v>
      </c>
      <c r="E767" s="2">
        <v>61.219234466552734</v>
      </c>
      <c r="F767" s="4">
        <v>1599.0936279296875</v>
      </c>
      <c r="I767" s="2">
        <v>61.219234466552734</v>
      </c>
      <c r="J767" s="5">
        <v>-37.411815643310547</v>
      </c>
    </row>
    <row r="768">
      <c r="A768" s="2">
        <v>61.160850524902344</v>
      </c>
      <c r="B768" s="4">
        <v>1603.609130859375</v>
      </c>
      <c r="E768" s="2">
        <v>61.2731819152832</v>
      </c>
      <c r="F768" s="4">
        <v>1597.0360107421875</v>
      </c>
      <c r="I768" s="2">
        <v>61.2731819152832</v>
      </c>
      <c r="J768" s="5">
        <v>-37.363899230957031</v>
      </c>
    </row>
    <row r="769">
      <c r="A769" s="2">
        <v>61.236209869384766</v>
      </c>
      <c r="B769" s="4">
        <v>1589.4312744140625</v>
      </c>
      <c r="E769" s="2">
        <v>61.327133178710938</v>
      </c>
      <c r="F769" s="4">
        <v>1594.9576416015625</v>
      </c>
      <c r="I769" s="2">
        <v>61.327133178710938</v>
      </c>
      <c r="J769" s="5">
        <v>-37.311660766601563</v>
      </c>
    </row>
    <row r="770">
      <c r="A770" s="2">
        <v>61.270530700683594</v>
      </c>
      <c r="B770" s="4">
        <v>1600.8475341796875</v>
      </c>
      <c r="E770" s="2">
        <v>61.381084442138672</v>
      </c>
      <c r="F770" s="4">
        <v>1592.8721923828125</v>
      </c>
      <c r="I770" s="2">
        <v>61.381084442138672</v>
      </c>
      <c r="J770" s="5">
        <v>-37.254619598388672</v>
      </c>
    </row>
    <row r="771">
      <c r="A771" s="2">
        <v>61.3482780456543</v>
      </c>
      <c r="B771" s="4">
        <v>1591.5518798828125</v>
      </c>
      <c r="E771" s="2">
        <v>61.435035705566406</v>
      </c>
      <c r="F771" s="4">
        <v>1590.789306640625</v>
      </c>
      <c r="I771" s="2">
        <v>61.435035705566406</v>
      </c>
      <c r="J771" s="5">
        <v>-37.192310333251953</v>
      </c>
    </row>
    <row r="772">
      <c r="A772" s="2">
        <v>61.378715515136719</v>
      </c>
      <c r="B772" s="4">
        <v>1595.262451171875</v>
      </c>
      <c r="E772" s="2">
        <v>61.488986968994141</v>
      </c>
      <c r="F772" s="4">
        <v>1588.7142333984375</v>
      </c>
      <c r="I772" s="2">
        <v>61.488986968994141</v>
      </c>
      <c r="J772" s="5">
        <v>-37.124282836914063</v>
      </c>
    </row>
    <row r="773">
      <c r="A773" s="2">
        <v>61.454051971435547</v>
      </c>
      <c r="B773" s="4">
        <v>1585.6561279296875</v>
      </c>
      <c r="E773" s="2">
        <v>61.542938232421875</v>
      </c>
      <c r="F773" s="4">
        <v>1586.648193359375</v>
      </c>
      <c r="I773" s="2">
        <v>61.542938232421875</v>
      </c>
      <c r="J773" s="5">
        <v>-37.050113677978516</v>
      </c>
    </row>
    <row r="774">
      <c r="A774" s="2">
        <v>61.488567352294922</v>
      </c>
      <c r="B774" s="4">
        <v>1591.0087890625</v>
      </c>
      <c r="E774" s="2">
        <v>61.596889495849609</v>
      </c>
      <c r="F774" s="4">
        <v>1584.5943603515625</v>
      </c>
      <c r="I774" s="2">
        <v>61.596889495849609</v>
      </c>
      <c r="J774" s="5">
        <v>-36.969406127929688</v>
      </c>
    </row>
    <row r="775">
      <c r="A775" s="2">
        <v>61.5656852722168</v>
      </c>
      <c r="B775" s="4">
        <v>1578.025390625</v>
      </c>
      <c r="E775" s="2">
        <v>61.650836944580078</v>
      </c>
      <c r="F775" s="4">
        <v>1582.5535888671875</v>
      </c>
      <c r="I775" s="2">
        <v>61.650836944580078</v>
      </c>
      <c r="J775" s="5">
        <v>-36.881809234619141</v>
      </c>
    </row>
    <row r="776">
      <c r="A776" s="2">
        <v>61.5975227355957</v>
      </c>
      <c r="B776" s="4">
        <v>1583.6295166015625</v>
      </c>
      <c r="E776" s="2">
        <v>61.704788208007813</v>
      </c>
      <c r="F776" s="4">
        <v>1580.5260009765625</v>
      </c>
      <c r="I776" s="2">
        <v>61.704788208007813</v>
      </c>
      <c r="J776" s="5">
        <v>-36.7869873046875</v>
      </c>
    </row>
    <row r="777">
      <c r="A777" s="2">
        <v>61.675796508789063</v>
      </c>
      <c r="B777" s="4">
        <v>1584.9376220703125</v>
      </c>
      <c r="E777" s="2">
        <v>61.758739471435547</v>
      </c>
      <c r="F777" s="4">
        <v>1578.5091552734375</v>
      </c>
      <c r="I777" s="2">
        <v>61.758739471435547</v>
      </c>
      <c r="J777" s="5">
        <v>-36.684665679931641</v>
      </c>
    </row>
    <row r="778">
      <c r="A778" s="2">
        <v>61.707618713378906</v>
      </c>
      <c r="B778" s="4">
        <v>1584.1571044921875</v>
      </c>
      <c r="E778" s="2">
        <v>61.812690734863281</v>
      </c>
      <c r="F778" s="4">
        <v>1576.50048828125</v>
      </c>
      <c r="I778" s="2">
        <v>61.812690734863281</v>
      </c>
      <c r="J778" s="5">
        <v>-36.574615478515625</v>
      </c>
    </row>
    <row r="779">
      <c r="A779" s="2">
        <v>61.782768249511719</v>
      </c>
      <c r="B779" s="4">
        <v>1573.25390625</v>
      </c>
      <c r="E779" s="2">
        <v>61.866641998291016</v>
      </c>
      <c r="F779" s="4">
        <v>1574.497314453125</v>
      </c>
      <c r="I779" s="2">
        <v>61.866641998291016</v>
      </c>
      <c r="J779" s="5">
        <v>-36.456649780273438</v>
      </c>
    </row>
    <row r="780">
      <c r="A780" s="2">
        <v>61.815380096435547</v>
      </c>
      <c r="B780" s="4">
        <v>1581.4420166015625</v>
      </c>
      <c r="E780" s="2">
        <v>61.92059326171875</v>
      </c>
      <c r="F780" s="4">
        <v>1572.4971923828125</v>
      </c>
      <c r="I780" s="2">
        <v>61.92059326171875</v>
      </c>
      <c r="J780" s="5">
        <v>-36.330608367919922</v>
      </c>
    </row>
    <row r="781">
      <c r="A781" s="2">
        <v>61.894752502441406</v>
      </c>
      <c r="B781" s="4">
        <v>1569.6082763671875</v>
      </c>
      <c r="E781" s="2">
        <v>61.974540710449219</v>
      </c>
      <c r="F781" s="4">
        <v>1570.4951171875</v>
      </c>
      <c r="I781" s="2">
        <v>61.974540710449219</v>
      </c>
      <c r="J781" s="5">
        <v>-36.196365356445313</v>
      </c>
    </row>
    <row r="782">
      <c r="A782" s="2">
        <v>61.928306579589844</v>
      </c>
      <c r="B782" s="4">
        <v>1578.9302978515625</v>
      </c>
      <c r="E782" s="2">
        <v>62.028491973876953</v>
      </c>
      <c r="F782" s="4">
        <v>1568.4874267578125</v>
      </c>
      <c r="I782" s="2">
        <v>62.028491973876953</v>
      </c>
      <c r="J782" s="5">
        <v>-36.053794860839844</v>
      </c>
    </row>
    <row r="783">
      <c r="A783" s="2">
        <v>62.0031852722168</v>
      </c>
      <c r="B783" s="4">
        <v>1561.7362060546875</v>
      </c>
      <c r="E783" s="2">
        <v>62.082443237304688</v>
      </c>
      <c r="F783" s="4">
        <v>1566.4727783203125</v>
      </c>
      <c r="I783" s="2">
        <v>62.082443237304688</v>
      </c>
      <c r="J783" s="5">
        <v>-35.902816772460938</v>
      </c>
    </row>
    <row r="784">
      <c r="A784" s="2">
        <v>62.033832550048828</v>
      </c>
      <c r="B784" s="4">
        <v>1566.9058837890625</v>
      </c>
      <c r="E784" s="2">
        <v>62.136394500732422</v>
      </c>
      <c r="F784" s="4">
        <v>1564.4478759765625</v>
      </c>
      <c r="I784" s="2">
        <v>62.136394500732422</v>
      </c>
      <c r="J784" s="5">
        <v>-35.743400573730469</v>
      </c>
    </row>
    <row r="785">
      <c r="A785" s="2">
        <v>62.112602233886719</v>
      </c>
      <c r="B785" s="4">
        <v>1560.078857421875</v>
      </c>
      <c r="E785" s="2">
        <v>62.190345764160156</v>
      </c>
      <c r="F785" s="4">
        <v>1562.4090576171875</v>
      </c>
      <c r="I785" s="2">
        <v>62.190345764160156</v>
      </c>
      <c r="J785" s="5">
        <v>-35.575588226318359</v>
      </c>
    </row>
    <row r="786">
      <c r="A786" s="2">
        <v>62.144695281982422</v>
      </c>
      <c r="B786" s="4">
        <v>1565.50732421875</v>
      </c>
      <c r="E786" s="2">
        <v>62.244297027587891</v>
      </c>
      <c r="F786" s="4">
        <v>1560.3546142578125</v>
      </c>
      <c r="I786" s="2">
        <v>62.244297027587891</v>
      </c>
      <c r="J786" s="5">
        <v>-35.399463653564453</v>
      </c>
    </row>
    <row r="787">
      <c r="A787" s="2">
        <v>62.22344970703125</v>
      </c>
      <c r="B787" s="4">
        <v>1562.298095703125</v>
      </c>
      <c r="E787" s="2">
        <v>62.298248291015625</v>
      </c>
      <c r="F787" s="4">
        <v>1558.281982421875</v>
      </c>
      <c r="I787" s="2">
        <v>62.298248291015625</v>
      </c>
      <c r="J787" s="5">
        <v>-35.215183258056641</v>
      </c>
    </row>
    <row r="788">
      <c r="A788" s="2">
        <v>62.2541618347168</v>
      </c>
      <c r="B788" s="4">
        <v>1564.75341796875</v>
      </c>
      <c r="E788" s="2">
        <v>62.352195739746094</v>
      </c>
      <c r="F788" s="4">
        <v>1556.1903076171875</v>
      </c>
      <c r="I788" s="2">
        <v>62.352195739746094</v>
      </c>
      <c r="J788" s="5">
        <v>-35.022975921630859</v>
      </c>
    </row>
    <row r="789">
      <c r="A789" s="2">
        <v>62.331443786621094</v>
      </c>
      <c r="B789" s="4">
        <v>1552.024658203125</v>
      </c>
      <c r="E789" s="2">
        <v>62.406147003173828</v>
      </c>
      <c r="F789" s="4">
        <v>1554.0848388671875</v>
      </c>
      <c r="I789" s="2">
        <v>62.406147003173828</v>
      </c>
      <c r="J789" s="5">
        <v>-34.823104858398438</v>
      </c>
    </row>
    <row r="790">
      <c r="A790" s="2">
        <v>62.362686157226563</v>
      </c>
      <c r="B790" s="4">
        <v>1557.4478759765625</v>
      </c>
      <c r="E790" s="2">
        <v>62.460098266601563</v>
      </c>
      <c r="F790" s="4">
        <v>1551.976806640625</v>
      </c>
      <c r="I790" s="2">
        <v>62.460098266601563</v>
      </c>
      <c r="J790" s="5">
        <v>-34.615917205810547</v>
      </c>
    </row>
    <row r="791">
      <c r="A791" s="2">
        <v>62.441436767578125</v>
      </c>
      <c r="B791" s="4">
        <v>1546.536376953125</v>
      </c>
      <c r="E791" s="2">
        <v>62.5140495300293</v>
      </c>
      <c r="F791" s="4">
        <v>1549.8804931640625</v>
      </c>
      <c r="I791" s="2">
        <v>62.5140495300293</v>
      </c>
      <c r="J791" s="5">
        <v>-34.401809692382813</v>
      </c>
    </row>
    <row r="792">
      <c r="A792" s="2">
        <v>62.473854064941406</v>
      </c>
      <c r="B792" s="4">
        <v>1555.289306640625</v>
      </c>
      <c r="E792" s="2">
        <v>62.568000793457031</v>
      </c>
      <c r="F792" s="4">
        <v>1547.810302734375</v>
      </c>
      <c r="I792" s="2">
        <v>62.568000793457031</v>
      </c>
      <c r="J792" s="5">
        <v>-34.181209564208984</v>
      </c>
    </row>
    <row r="793">
      <c r="A793" s="2">
        <v>62.551216125488281</v>
      </c>
      <c r="B793" s="4">
        <v>1545.8282470703125</v>
      </c>
      <c r="E793" s="2">
        <v>62.621952056884766</v>
      </c>
      <c r="F793" s="4">
        <v>1545.7735595703125</v>
      </c>
      <c r="I793" s="2">
        <v>62.621952056884766</v>
      </c>
      <c r="J793" s="5">
        <v>-33.954551696777344</v>
      </c>
    </row>
    <row r="794">
      <c r="A794" s="2">
        <v>62.585277557373047</v>
      </c>
      <c r="B794" s="4">
        <v>1552.5665283203125</v>
      </c>
      <c r="E794" s="2">
        <v>62.675899505615234</v>
      </c>
      <c r="F794" s="4">
        <v>1543.7691650390625</v>
      </c>
      <c r="I794" s="2">
        <v>62.675899505615234</v>
      </c>
      <c r="J794" s="5">
        <v>-33.722267150878906</v>
      </c>
    </row>
    <row r="795">
      <c r="A795" s="2">
        <v>62.665000915527344</v>
      </c>
      <c r="B795" s="4">
        <v>1541.649169921875</v>
      </c>
      <c r="E795" s="2">
        <v>62.729850769042969</v>
      </c>
      <c r="F795" s="4">
        <v>1541.79248046875</v>
      </c>
      <c r="I795" s="2">
        <v>62.729850769042969</v>
      </c>
      <c r="J795" s="5">
        <v>-33.484710693359375</v>
      </c>
    </row>
    <row r="796">
      <c r="A796" s="2">
        <v>62.697635650634766</v>
      </c>
      <c r="B796" s="4">
        <v>1546.161865234375</v>
      </c>
      <c r="E796" s="2">
        <v>62.7838020324707</v>
      </c>
      <c r="F796" s="4">
        <v>1539.839599609375</v>
      </c>
      <c r="I796" s="2">
        <v>62.7838020324707</v>
      </c>
      <c r="J796" s="5">
        <v>-33.242252349853516</v>
      </c>
    </row>
    <row r="797">
      <c r="A797" s="2">
        <v>62.772201538085938</v>
      </c>
      <c r="B797" s="4">
        <v>1541.03857421875</v>
      </c>
      <c r="E797" s="2">
        <v>62.837753295898438</v>
      </c>
      <c r="F797" s="4">
        <v>1537.9053955078125</v>
      </c>
      <c r="I797" s="2">
        <v>62.837753295898438</v>
      </c>
      <c r="J797" s="5">
        <v>-32.995189666748047</v>
      </c>
    </row>
    <row r="798">
      <c r="A798" s="2">
        <v>62.805690765380859</v>
      </c>
      <c r="B798" s="4">
        <v>1541.718017578125</v>
      </c>
      <c r="E798" s="2">
        <v>62.891704559326172</v>
      </c>
      <c r="F798" s="4">
        <v>1535.9888916015625</v>
      </c>
      <c r="I798" s="2">
        <v>62.891704559326172</v>
      </c>
      <c r="J798" s="5">
        <v>-32.743778228759766</v>
      </c>
    </row>
    <row r="799">
      <c r="A799" s="2">
        <v>62.882686614990234</v>
      </c>
      <c r="B799" s="4">
        <v>1532.690185546875</v>
      </c>
      <c r="E799" s="2">
        <v>62.945655822753906</v>
      </c>
      <c r="F799" s="4">
        <v>1534.0882568359375</v>
      </c>
      <c r="I799" s="2">
        <v>62.945655822753906</v>
      </c>
      <c r="J799" s="5">
        <v>-32.488197326660156</v>
      </c>
    </row>
    <row r="800">
      <c r="A800" s="2">
        <v>62.914321899414063</v>
      </c>
      <c r="B800" s="4">
        <v>1539.9276123046875</v>
      </c>
      <c r="E800" s="2">
        <v>62.999607086181641</v>
      </c>
      <c r="F800" s="4">
        <v>1532.201171875</v>
      </c>
      <c r="I800" s="2">
        <v>62.999607086181641</v>
      </c>
      <c r="J800" s="5">
        <v>-32.2285270690918</v>
      </c>
    </row>
    <row r="801">
      <c r="A801" s="2">
        <v>62.991958618164063</v>
      </c>
      <c r="B801" s="4">
        <v>1526.204345703125</v>
      </c>
      <c r="E801" s="2">
        <v>63.053554534912109</v>
      </c>
      <c r="F801" s="4">
        <v>1530.3271484375</v>
      </c>
      <c r="I801" s="2">
        <v>63.053554534912109</v>
      </c>
      <c r="J801" s="5">
        <v>-31.964780807495117</v>
      </c>
    </row>
    <row r="802">
      <c r="A802" s="2">
        <v>63.023658752441406</v>
      </c>
      <c r="B802" s="4">
        <v>1529.80322265625</v>
      </c>
      <c r="E802" s="2">
        <v>63.107505798339844</v>
      </c>
      <c r="F802" s="4">
        <v>1528.465087890625</v>
      </c>
      <c r="I802" s="2">
        <v>63.107505798339844</v>
      </c>
      <c r="J802" s="5">
        <v>-31.696804046630859</v>
      </c>
    </row>
    <row r="803">
      <c r="A803" s="2">
        <v>63.1027717590332</v>
      </c>
      <c r="B803" s="4">
        <v>1522.5147705078125</v>
      </c>
      <c r="E803" s="2">
        <v>63.161457061767578</v>
      </c>
      <c r="F803" s="4">
        <v>1526.6170654296875</v>
      </c>
      <c r="I803" s="2">
        <v>63.161457061767578</v>
      </c>
      <c r="J803" s="5">
        <v>-31.424434661865234</v>
      </c>
    </row>
    <row r="804">
      <c r="A804" s="2">
        <v>63.134258270263672</v>
      </c>
      <c r="B804" s="4">
        <v>1530.6754150390625</v>
      </c>
      <c r="E804" s="2">
        <v>63.215408325195313</v>
      </c>
      <c r="F804" s="4">
        <v>1524.7861328125</v>
      </c>
      <c r="I804" s="2">
        <v>63.215408325195313</v>
      </c>
      <c r="J804" s="5">
        <v>-31.147407531738281</v>
      </c>
    </row>
    <row r="805">
      <c r="A805" s="2">
        <v>63.212226867675781</v>
      </c>
      <c r="B805" s="4">
        <v>1517.983642578125</v>
      </c>
      <c r="E805" s="2">
        <v>63.269359588623047</v>
      </c>
      <c r="F805" s="4">
        <v>1522.9766845703125</v>
      </c>
      <c r="I805" s="2">
        <v>63.269359588623047</v>
      </c>
      <c r="J805" s="5">
        <v>-30.865421295166016</v>
      </c>
    </row>
    <row r="806">
      <c r="A806" s="2">
        <v>63.243633270263672</v>
      </c>
      <c r="B806" s="4">
        <v>1529.0638427734375</v>
      </c>
      <c r="E806" s="2">
        <v>63.323310852050781</v>
      </c>
      <c r="F806" s="4">
        <v>1521.1947021484375</v>
      </c>
      <c r="I806" s="2">
        <v>63.323310852050781</v>
      </c>
      <c r="J806" s="5">
        <v>-30.578121185302734</v>
      </c>
    </row>
    <row r="807">
      <c r="A807" s="2">
        <v>63.320747375488281</v>
      </c>
      <c r="B807" s="4">
        <v>1520.8701171875</v>
      </c>
      <c r="E807" s="2">
        <v>63.377262115478516</v>
      </c>
      <c r="F807" s="4">
        <v>1519.4482421875</v>
      </c>
      <c r="I807" s="2">
        <v>63.377262115478516</v>
      </c>
      <c r="J807" s="5">
        <v>-30.285125732421875</v>
      </c>
    </row>
    <row r="808">
      <c r="A808" s="2">
        <v>63.352439880371094</v>
      </c>
      <c r="B808" s="4">
        <v>1527.0814208984375</v>
      </c>
      <c r="E808" s="2">
        <v>63.431209564208984</v>
      </c>
      <c r="F808" s="4">
        <v>1517.745849609375</v>
      </c>
      <c r="I808" s="2">
        <v>63.431209564208984</v>
      </c>
      <c r="J808" s="5">
        <v>-29.986059188842773</v>
      </c>
    </row>
    <row r="809">
      <c r="A809" s="2">
        <v>63.4315299987793</v>
      </c>
      <c r="B809" s="4">
        <v>1518.4437255859375</v>
      </c>
      <c r="E809" s="2">
        <v>63.485160827636719</v>
      </c>
      <c r="F809" s="4">
        <v>1516.0985107421875</v>
      </c>
      <c r="I809" s="2">
        <v>63.485160827636719</v>
      </c>
      <c r="J809" s="5">
        <v>-29.680469512939453</v>
      </c>
    </row>
    <row r="810">
      <c r="A810" s="2">
        <v>63.463459014892578</v>
      </c>
      <c r="B810" s="4">
        <v>1518.873779296875</v>
      </c>
      <c r="E810" s="2">
        <v>63.539112091064453</v>
      </c>
      <c r="F810" s="4">
        <v>1514.5172119140625</v>
      </c>
      <c r="I810" s="2">
        <v>63.539112091064453</v>
      </c>
      <c r="J810" s="5">
        <v>-29.367965698242188</v>
      </c>
    </row>
    <row r="811">
      <c r="A811" s="2">
        <v>63.540855407714844</v>
      </c>
      <c r="B811" s="4">
        <v>1511.0546875</v>
      </c>
      <c r="E811" s="2">
        <v>63.593063354492188</v>
      </c>
      <c r="F811" s="4">
        <v>1513.00732421875</v>
      </c>
      <c r="I811" s="2">
        <v>63.593063354492188</v>
      </c>
      <c r="J811" s="5">
        <v>-29.048124313354492</v>
      </c>
    </row>
    <row r="812">
      <c r="A812" s="2">
        <v>63.570854187011719</v>
      </c>
      <c r="B812" s="4">
        <v>1513.3187255859375</v>
      </c>
      <c r="E812" s="2">
        <v>63.647014617919922</v>
      </c>
      <c r="F812" s="4">
        <v>1511.5672607421875</v>
      </c>
      <c r="I812" s="2">
        <v>63.647014617919922</v>
      </c>
      <c r="J812" s="5">
        <v>-28.720504760742188</v>
      </c>
    </row>
    <row r="813">
      <c r="A813" s="2">
        <v>63.648891448974609</v>
      </c>
      <c r="B813" s="4">
        <v>1509.4794921875</v>
      </c>
      <c r="E813" s="2">
        <v>63.700965881347656</v>
      </c>
      <c r="F813" s="4">
        <v>1510.1929931640625</v>
      </c>
      <c r="I813" s="2">
        <v>63.700965881347656</v>
      </c>
      <c r="J813" s="5">
        <v>-28.384664535522461</v>
      </c>
    </row>
    <row r="814">
      <c r="A814" s="2">
        <v>63.680683135986328</v>
      </c>
      <c r="B814" s="4">
        <v>1509.26904296875</v>
      </c>
      <c r="E814" s="2">
        <v>63.754913330078125</v>
      </c>
      <c r="F814" s="4">
        <v>1508.8721923828125</v>
      </c>
      <c r="I814" s="2">
        <v>63.754913330078125</v>
      </c>
      <c r="J814" s="5">
        <v>-28.040197372436523</v>
      </c>
    </row>
    <row r="815">
      <c r="A815" s="2">
        <v>63.758930206298828</v>
      </c>
      <c r="B815" s="4">
        <v>1511.7393798828125</v>
      </c>
      <c r="E815" s="2">
        <v>63.808864593505859</v>
      </c>
      <c r="F815" s="4">
        <v>1507.590576171875</v>
      </c>
      <c r="I815" s="2">
        <v>63.808864593505859</v>
      </c>
      <c r="J815" s="5">
        <v>-27.686655044555664</v>
      </c>
    </row>
    <row r="816">
      <c r="A816" s="2">
        <v>63.7908935546875</v>
      </c>
      <c r="B816" s="4">
        <v>1512.5194091796875</v>
      </c>
      <c r="E816" s="2">
        <v>63.862815856933594</v>
      </c>
      <c r="F816" s="4">
        <v>1506.3323974609375</v>
      </c>
      <c r="I816" s="2">
        <v>63.862815856933594</v>
      </c>
      <c r="J816" s="5">
        <v>-27.323667526245117</v>
      </c>
    </row>
    <row r="817">
      <c r="A817" s="2">
        <v>63.869453430175781</v>
      </c>
      <c r="B817" s="4">
        <v>1496.3690185546875</v>
      </c>
      <c r="E817" s="2">
        <v>63.916767120361328</v>
      </c>
      <c r="F817" s="4">
        <v>1505.083251953125</v>
      </c>
      <c r="I817" s="2">
        <v>63.916767120361328</v>
      </c>
      <c r="J817" s="5">
        <v>-26.950839996337891</v>
      </c>
    </row>
    <row r="818">
      <c r="A818" s="2">
        <v>63.900474548339844</v>
      </c>
      <c r="B818" s="4">
        <v>1505.6630859375</v>
      </c>
      <c r="E818" s="2">
        <v>63.970718383789063</v>
      </c>
      <c r="F818" s="4">
        <v>1503.83154296875</v>
      </c>
      <c r="I818" s="2">
        <v>63.970718383789063</v>
      </c>
      <c r="J818" s="5">
        <v>-26.567750930786133</v>
      </c>
    </row>
    <row r="819">
      <c r="A819" s="2">
        <v>63.9775276184082</v>
      </c>
      <c r="B819" s="4">
        <v>1495.848876953125</v>
      </c>
      <c r="E819" s="2">
        <v>64.024665832519531</v>
      </c>
      <c r="F819" s="4">
        <v>1502.571533203125</v>
      </c>
      <c r="I819" s="2">
        <v>64.024665832519531</v>
      </c>
      <c r="J819" s="5">
        <v>-26.173961639404297</v>
      </c>
    </row>
    <row r="820">
      <c r="A820" s="2">
        <v>64.009651184082031</v>
      </c>
      <c r="B820" s="4">
        <v>1505.440673828125</v>
      </c>
      <c r="E820" s="2">
        <v>64.078620910644531</v>
      </c>
      <c r="F820" s="4">
        <v>1501.3016357421875</v>
      </c>
      <c r="I820" s="2">
        <v>64.078620910644531</v>
      </c>
      <c r="J820" s="5">
        <v>-25.768894195556641</v>
      </c>
    </row>
    <row r="821">
      <c r="A821" s="2">
        <v>64.087905883789063</v>
      </c>
      <c r="B821" s="4">
        <v>1498.48828125</v>
      </c>
      <c r="E821" s="2">
        <v>64.132568359375</v>
      </c>
      <c r="F821" s="4">
        <v>1500.024658203125</v>
      </c>
      <c r="I821" s="2">
        <v>64.132568359375</v>
      </c>
      <c r="J821" s="5">
        <v>-25.352138519287109</v>
      </c>
    </row>
    <row r="822">
      <c r="A822" s="2">
        <v>64.119224548339844</v>
      </c>
      <c r="B822" s="4">
        <v>1502.734619140625</v>
      </c>
      <c r="E822" s="2">
        <v>64.1865234375</v>
      </c>
      <c r="F822" s="4">
        <v>1498.7454833984375</v>
      </c>
      <c r="I822" s="2">
        <v>64.1865234375</v>
      </c>
      <c r="J822" s="5">
        <v>-24.923069000244141</v>
      </c>
    </row>
    <row r="823">
      <c r="A823" s="2">
        <v>64.197929382324219</v>
      </c>
      <c r="B823" s="4">
        <v>1490.96630859375</v>
      </c>
      <c r="E823" s="2">
        <v>64.240470886230469</v>
      </c>
      <c r="F823" s="4">
        <v>1497.4710693359375</v>
      </c>
      <c r="I823" s="2">
        <v>64.240470886230469</v>
      </c>
      <c r="J823" s="5">
        <v>-24.481266021728516</v>
      </c>
    </row>
    <row r="824">
      <c r="A824" s="2">
        <v>64.230804443359375</v>
      </c>
      <c r="B824" s="4">
        <v>1498.767578125</v>
      </c>
      <c r="E824" s="2">
        <v>64.294418334960938</v>
      </c>
      <c r="F824" s="4">
        <v>1496.202392578125</v>
      </c>
      <c r="I824" s="2">
        <v>64.294418334960938</v>
      </c>
      <c r="J824" s="5">
        <v>-24.026138305664063</v>
      </c>
    </row>
    <row r="825">
      <c r="A825" s="2">
        <v>64.308113098144531</v>
      </c>
      <c r="B825" s="4">
        <v>1492.0992431640625</v>
      </c>
      <c r="E825" s="2">
        <v>64.348373413085938</v>
      </c>
      <c r="F825" s="4">
        <v>1494.939453125</v>
      </c>
      <c r="I825" s="2">
        <v>64.348373413085938</v>
      </c>
      <c r="J825" s="5">
        <v>-23.557102203369141</v>
      </c>
    </row>
    <row r="826">
      <c r="A826" s="2">
        <v>64.339530944824219</v>
      </c>
      <c r="B826" s="4">
        <v>1502.0023193359375</v>
      </c>
      <c r="E826" s="2">
        <v>64.4023208618164</v>
      </c>
      <c r="F826" s="4">
        <v>1493.681396484375</v>
      </c>
      <c r="I826" s="2">
        <v>64.4023208618164</v>
      </c>
      <c r="J826" s="5">
        <v>-23.073740005493164</v>
      </c>
    </row>
    <row r="827">
      <c r="A827" s="2">
        <v>64.417366027832031</v>
      </c>
      <c r="B827" s="4">
        <v>1502.3359375</v>
      </c>
      <c r="E827" s="2">
        <v>64.4562759399414</v>
      </c>
      <c r="F827" s="4">
        <v>1492.428466796875</v>
      </c>
      <c r="I827" s="2">
        <v>64.4562759399414</v>
      </c>
      <c r="J827" s="5">
        <v>-22.575407028198242</v>
      </c>
    </row>
    <row r="828">
      <c r="A828" s="2">
        <v>64.4492416381836</v>
      </c>
      <c r="B828" s="4">
        <v>1497.530029296875</v>
      </c>
      <c r="E828" s="2">
        <v>64.510223388671875</v>
      </c>
      <c r="F828" s="4">
        <v>1491.1829833984375</v>
      </c>
      <c r="I828" s="2">
        <v>64.510223388671875</v>
      </c>
      <c r="J828" s="5">
        <v>-22.061697006225586</v>
      </c>
    </row>
    <row r="829">
      <c r="A829" s="2">
        <v>64.528976440429688</v>
      </c>
      <c r="B829" s="4">
        <v>1489.749755859375</v>
      </c>
      <c r="E829" s="2">
        <v>64.564178466796875</v>
      </c>
      <c r="F829" s="4">
        <v>1489.9482421875</v>
      </c>
      <c r="I829" s="2">
        <v>64.564178466796875</v>
      </c>
      <c r="J829" s="5">
        <v>-21.531949996948242</v>
      </c>
    </row>
    <row r="830">
      <c r="A830" s="2">
        <v>64.5633316040039</v>
      </c>
      <c r="B830" s="4">
        <v>1497.3509521484375</v>
      </c>
      <c r="E830" s="2">
        <v>64.618125915527344</v>
      </c>
      <c r="F830" s="4">
        <v>1488.72607421875</v>
      </c>
      <c r="I830" s="2">
        <v>64.618125915527344</v>
      </c>
      <c r="J830" s="5">
        <v>-20.985776901245117</v>
      </c>
    </row>
    <row r="831">
      <c r="A831" s="2">
        <v>64.63970947265625</v>
      </c>
      <c r="B831" s="4">
        <v>1481.19384765625</v>
      </c>
      <c r="E831" s="2">
        <v>64.672073364257813</v>
      </c>
      <c r="F831" s="4">
        <v>1487.512939453125</v>
      </c>
      <c r="I831" s="2">
        <v>64.672073364257813</v>
      </c>
      <c r="J831" s="5">
        <v>-20.422519683837891</v>
      </c>
    </row>
    <row r="832">
      <c r="A832" s="2">
        <v>64.671928405761719</v>
      </c>
      <c r="B832" s="4">
        <v>1490.7833251953125</v>
      </c>
      <c r="E832" s="2">
        <v>64.726028442382813</v>
      </c>
      <c r="F832" s="4">
        <v>1486.300048828125</v>
      </c>
      <c r="I832" s="2">
        <v>64.726028442382813</v>
      </c>
      <c r="J832" s="5">
        <v>-19.841529846191406</v>
      </c>
    </row>
    <row r="833">
      <c r="A833" s="2">
        <v>64.751220703125</v>
      </c>
      <c r="B833" s="4">
        <v>1480.7608642578125</v>
      </c>
      <c r="E833" s="2">
        <v>64.779975891113281</v>
      </c>
      <c r="F833" s="4">
        <v>1485.0780029296875</v>
      </c>
      <c r="I833" s="2">
        <v>64.779975891113281</v>
      </c>
      <c r="J833" s="5">
        <v>-19.24232292175293</v>
      </c>
    </row>
    <row r="834">
      <c r="A834" s="2">
        <v>64.782066345214844</v>
      </c>
      <c r="B834" s="4">
        <v>1485.3995361328125</v>
      </c>
      <c r="E834" s="2">
        <v>64.833930969238281</v>
      </c>
      <c r="F834" s="4">
        <v>1483.8427734375</v>
      </c>
      <c r="I834" s="2">
        <v>64.833930969238281</v>
      </c>
      <c r="J834" s="5">
        <v>-18.624134063720703</v>
      </c>
    </row>
    <row r="835">
      <c r="A835" s="2">
        <v>64.859703063964844</v>
      </c>
      <c r="B835" s="4">
        <v>1476.7415771484375</v>
      </c>
      <c r="E835" s="2">
        <v>64.88787841796875</v>
      </c>
      <c r="F835" s="4">
        <v>1482.59765625</v>
      </c>
      <c r="I835" s="2">
        <v>64.88787841796875</v>
      </c>
      <c r="J835" s="5">
        <v>-17.986454010009766</v>
      </c>
    </row>
    <row r="836">
      <c r="A836" s="2">
        <v>64.891639709472656</v>
      </c>
      <c r="B836" s="4">
        <v>1479.6910400390625</v>
      </c>
      <c r="E836" s="2">
        <v>64.94183349609375</v>
      </c>
      <c r="F836" s="4">
        <v>1481.3438720703125</v>
      </c>
      <c r="I836" s="2">
        <v>64.94183349609375</v>
      </c>
      <c r="J836" s="5">
        <v>-17.328451156616211</v>
      </c>
    </row>
    <row r="837">
      <c r="A837" s="2">
        <v>64.970428466796875</v>
      </c>
      <c r="B837" s="4">
        <v>1475.72509765625</v>
      </c>
      <c r="E837" s="2">
        <v>64.995780944824219</v>
      </c>
      <c r="F837" s="4">
        <v>1480.0859375</v>
      </c>
      <c r="I837" s="2">
        <v>64.995780944824219</v>
      </c>
      <c r="J837" s="5">
        <v>-16.649580001831055</v>
      </c>
    </row>
    <row r="838">
      <c r="A838" s="2">
        <v>65.001518249511719</v>
      </c>
      <c r="B838" s="4">
        <v>1479.0916748046875</v>
      </c>
      <c r="E838" s="2">
        <v>65.049728393554688</v>
      </c>
      <c r="F838" s="4">
        <v>1478.8267822265625</v>
      </c>
      <c r="I838" s="2">
        <v>65.049728393554688</v>
      </c>
      <c r="J838" s="5">
        <v>-15.948912620544434</v>
      </c>
    </row>
    <row r="839">
      <c r="A839" s="2">
        <v>65.079383850097656</v>
      </c>
      <c r="B839" s="4">
        <v>1478.065185546875</v>
      </c>
      <c r="E839" s="2">
        <v>65.103683471679688</v>
      </c>
      <c r="F839" s="4">
        <v>1477.5706787109375</v>
      </c>
      <c r="I839" s="2">
        <v>65.103683471679688</v>
      </c>
      <c r="J839" s="5">
        <v>-15.225500106811523</v>
      </c>
    </row>
    <row r="840">
      <c r="A840" s="2">
        <v>65.110786437988281</v>
      </c>
      <c r="B840" s="4">
        <v>1477.66015625</v>
      </c>
      <c r="E840" s="2">
        <v>65.157630920410156</v>
      </c>
      <c r="F840" s="4">
        <v>1476.3291015625</v>
      </c>
      <c r="I840" s="2">
        <v>65.157630920410156</v>
      </c>
      <c r="J840" s="5">
        <v>-14.47853946685791</v>
      </c>
    </row>
    <row r="841">
      <c r="A841" s="2">
        <v>65.187957763671875</v>
      </c>
      <c r="B841" s="4">
        <v>1470.09814453125</v>
      </c>
      <c r="E841" s="2">
        <v>65.211585998535156</v>
      </c>
      <c r="F841" s="4">
        <v>1475.11865234375</v>
      </c>
      <c r="I841" s="2">
        <v>65.211585998535156</v>
      </c>
      <c r="J841" s="5">
        <v>-13.706854820251465</v>
      </c>
    </row>
    <row r="842">
      <c r="A842" s="2">
        <v>65.2207260131836</v>
      </c>
      <c r="B842" s="4">
        <v>1475.6239013671875</v>
      </c>
      <c r="E842" s="2">
        <v>65.265533447265625</v>
      </c>
      <c r="F842" s="4">
        <v>1473.95654296875</v>
      </c>
      <c r="I842" s="2">
        <v>65.265533447265625</v>
      </c>
      <c r="J842" s="5">
        <v>-12.909571647644043</v>
      </c>
    </row>
    <row r="843">
      <c r="A843" s="2">
        <v>65.298225402832031</v>
      </c>
      <c r="B843" s="4">
        <v>1467.730224609375</v>
      </c>
      <c r="E843" s="2">
        <v>65.319488525390625</v>
      </c>
      <c r="F843" s="4">
        <v>1472.85302734375</v>
      </c>
      <c r="I843" s="2">
        <v>65.319488525390625</v>
      </c>
      <c r="J843" s="5">
        <v>-12.085387229919434</v>
      </c>
    </row>
    <row r="844">
      <c r="A844" s="2">
        <v>65.3298110961914</v>
      </c>
      <c r="B844" s="4">
        <v>1475.6219482421875</v>
      </c>
      <c r="E844" s="2">
        <v>65.3734359741211</v>
      </c>
      <c r="F844" s="4">
        <v>1471.8095703125</v>
      </c>
      <c r="I844" s="2">
        <v>65.3734359741211</v>
      </c>
      <c r="J844" s="5">
        <v>-11.233498573303223</v>
      </c>
    </row>
    <row r="845">
      <c r="A845" s="2">
        <v>65.408760070800781</v>
      </c>
      <c r="B845" s="4">
        <v>1468.6884765625</v>
      </c>
      <c r="E845" s="2">
        <v>65.427383422851563</v>
      </c>
      <c r="F845" s="4">
        <v>1470.82275390625</v>
      </c>
      <c r="I845" s="2">
        <v>65.427383422851563</v>
      </c>
      <c r="J845" s="5">
        <v>-10.352639198303223</v>
      </c>
    </row>
    <row r="846">
      <c r="A846" s="2">
        <v>65.439765930175781</v>
      </c>
      <c r="B846" s="4">
        <v>1476.742431640625</v>
      </c>
      <c r="E846" s="2">
        <v>65.481338500976563</v>
      </c>
      <c r="F846" s="4">
        <v>1469.893310546875</v>
      </c>
      <c r="I846" s="2">
        <v>65.481338500976563</v>
      </c>
      <c r="J846" s="5">
        <v>-9.44166374206543</v>
      </c>
    </row>
    <row r="847">
      <c r="A847" s="2">
        <v>65.516387939453125</v>
      </c>
      <c r="B847" s="4">
        <v>1468.269287109375</v>
      </c>
      <c r="E847" s="2">
        <v>65.535285949707031</v>
      </c>
      <c r="F847" s="4">
        <v>1469.0228271484375</v>
      </c>
      <c r="I847" s="2">
        <v>65.535285949707031</v>
      </c>
      <c r="J847" s="5">
        <v>-8.4996919631958</v>
      </c>
    </row>
    <row r="848">
      <c r="A848" s="2">
        <v>65.548515319824219</v>
      </c>
      <c r="B848" s="4">
        <v>1471.4117431640625</v>
      </c>
      <c r="E848" s="2">
        <v>65.589241027832031</v>
      </c>
      <c r="F848" s="4">
        <v>1468.21142578125</v>
      </c>
      <c r="I848" s="2">
        <v>65.589241027832031</v>
      </c>
      <c r="J848" s="5">
        <v>-7.525482177734375</v>
      </c>
    </row>
    <row r="849">
      <c r="A849" s="2">
        <v>65.62646484375</v>
      </c>
      <c r="B849" s="4">
        <v>1461.8184814453125</v>
      </c>
      <c r="E849" s="2">
        <v>65.6431884765625</v>
      </c>
      <c r="F849" s="4">
        <v>1467.460205078125</v>
      </c>
      <c r="I849" s="2">
        <v>65.6431884765625</v>
      </c>
      <c r="J849" s="5">
        <v>-6.5182323455810547</v>
      </c>
    </row>
    <row r="850">
      <c r="A850" s="2">
        <v>65.658729553222656</v>
      </c>
      <c r="B850" s="4">
        <v>1470.1021728515625</v>
      </c>
      <c r="E850" s="2">
        <v>65.6971435546875</v>
      </c>
      <c r="F850" s="4">
        <v>1466.765869140625</v>
      </c>
      <c r="I850" s="2">
        <v>65.6971435546875</v>
      </c>
      <c r="J850" s="5">
        <v>-5.4766731262207031</v>
      </c>
    </row>
    <row r="851">
      <c r="A851" s="2">
        <v>65.736846923828125</v>
      </c>
      <c r="B851" s="4">
        <v>1466.296630859375</v>
      </c>
      <c r="E851" s="2">
        <v>65.751091003417969</v>
      </c>
      <c r="F851" s="4">
        <v>1466.1212158203125</v>
      </c>
      <c r="I851" s="2">
        <v>65.751091003417969</v>
      </c>
      <c r="J851" s="5">
        <v>-4.4002189636230469</v>
      </c>
    </row>
    <row r="852">
      <c r="A852" s="2">
        <v>65.767539978027344</v>
      </c>
      <c r="B852" s="4">
        <v>1464.21044921875</v>
      </c>
      <c r="E852" s="2">
        <v>65.805038452148438</v>
      </c>
      <c r="F852" s="4">
        <v>1465.5201416015625</v>
      </c>
      <c r="I852" s="2">
        <v>65.805038452148438</v>
      </c>
      <c r="J852" s="5">
        <v>-3.2877652645111084</v>
      </c>
    </row>
    <row r="853">
      <c r="A853" s="2">
        <v>65.844482421875</v>
      </c>
      <c r="B853" s="4">
        <v>1458.9508056640625</v>
      </c>
      <c r="E853" s="2">
        <v>65.858993530273438</v>
      </c>
      <c r="F853" s="4">
        <v>1464.962646484375</v>
      </c>
      <c r="I853" s="2">
        <v>65.858993530273438</v>
      </c>
      <c r="J853" s="5">
        <v>-2.1384098529815674</v>
      </c>
    </row>
    <row r="854">
      <c r="A854" s="2">
        <v>65.8766098022461</v>
      </c>
      <c r="B854" s="4">
        <v>1468.2135009765625</v>
      </c>
      <c r="E854" s="2">
        <v>65.9129409790039</v>
      </c>
      <c r="F854" s="4">
        <v>1464.4539794921875</v>
      </c>
      <c r="I854" s="2">
        <v>65.9129409790039</v>
      </c>
      <c r="J854" s="5">
        <v>-0.95164644718170166</v>
      </c>
    </row>
    <row r="855">
      <c r="A855" s="2">
        <v>65.956985473632813</v>
      </c>
      <c r="B855" s="4">
        <v>1452.1796875</v>
      </c>
      <c r="E855" s="2">
        <v>65.9668960571289</v>
      </c>
      <c r="F855" s="4">
        <v>1463.9967041015625</v>
      </c>
      <c r="I855" s="2">
        <v>65.9668960571289</v>
      </c>
      <c r="J855" s="5">
        <v>0.27347221970558167</v>
      </c>
    </row>
    <row r="856">
      <c r="A856" s="2">
        <v>65.988487243652344</v>
      </c>
      <c r="B856" s="4">
        <v>1464.8642578125</v>
      </c>
      <c r="E856" s="2">
        <v>66.020843505859375</v>
      </c>
      <c r="F856" s="4">
        <v>1463.5904541015625</v>
      </c>
      <c r="I856" s="2">
        <v>66.020843505859375</v>
      </c>
      <c r="J856" s="5">
        <v>1.5372897386550903</v>
      </c>
    </row>
    <row r="857">
      <c r="A857" s="2">
        <v>66.06622314453125</v>
      </c>
      <c r="B857" s="4">
        <v>1457.9017333984375</v>
      </c>
      <c r="E857" s="2">
        <v>66.074790954589844</v>
      </c>
      <c r="F857" s="4">
        <v>1463.23583984375</v>
      </c>
      <c r="I857" s="2">
        <v>66.074790954589844</v>
      </c>
      <c r="J857" s="5">
        <v>2.8405475616455078</v>
      </c>
    </row>
    <row r="858">
      <c r="A858" s="2">
        <v>66.097969055175781</v>
      </c>
      <c r="B858" s="4">
        <v>1469.9195556640625</v>
      </c>
      <c r="E858" s="2">
        <v>66.128746032714844</v>
      </c>
      <c r="F858" s="4">
        <v>1462.9398193359375</v>
      </c>
      <c r="I858" s="2">
        <v>66.128746032714844</v>
      </c>
      <c r="J858" s="5">
        <v>4.1838927268981934</v>
      </c>
    </row>
    <row r="859">
      <c r="A859" s="2">
        <v>66.175300598144531</v>
      </c>
      <c r="B859" s="4">
        <v>1457.07666015625</v>
      </c>
      <c r="E859" s="2">
        <v>66.182693481445313</v>
      </c>
      <c r="F859" s="4">
        <v>1462.7132568359375</v>
      </c>
      <c r="I859" s="2">
        <v>66.182693481445313</v>
      </c>
      <c r="J859" s="5">
        <v>5.5675091743469238</v>
      </c>
    </row>
    <row r="860">
      <c r="A860" s="2">
        <v>66.207046508789063</v>
      </c>
      <c r="B860" s="4">
        <v>1464.31640625</v>
      </c>
      <c r="E860" s="2">
        <v>66.236648559570313</v>
      </c>
      <c r="F860" s="4">
        <v>1462.564697265625</v>
      </c>
      <c r="I860" s="2">
        <v>66.236648559570313</v>
      </c>
      <c r="J860" s="5">
        <v>6.9921517372131348</v>
      </c>
    </row>
    <row r="861">
      <c r="A861" s="2">
        <v>66.284660339355469</v>
      </c>
      <c r="B861" s="4">
        <v>1455.3033447265625</v>
      </c>
      <c r="E861" s="2">
        <v>66.290596008300781</v>
      </c>
      <c r="F861" s="4">
        <v>1462.5003662109375</v>
      </c>
      <c r="I861" s="2">
        <v>66.290596008300781</v>
      </c>
      <c r="J861" s="5">
        <v>8.4579448699951172</v>
      </c>
    </row>
    <row r="862">
      <c r="A862" s="2">
        <v>66.316864013671875</v>
      </c>
      <c r="B862" s="4">
        <v>1466.3433837890625</v>
      </c>
      <c r="E862" s="2">
        <v>66.344551086425781</v>
      </c>
      <c r="F862" s="4">
        <v>1462.5238037109375</v>
      </c>
      <c r="I862" s="2">
        <v>66.344551086425781</v>
      </c>
      <c r="J862" s="5">
        <v>9.96568775177002</v>
      </c>
    </row>
    <row r="863">
      <c r="A863" s="2">
        <v>66.3947525024414</v>
      </c>
      <c r="B863" s="4">
        <v>1461.1685791015625</v>
      </c>
      <c r="E863" s="2">
        <v>66.39849853515625</v>
      </c>
      <c r="F863" s="4">
        <v>1462.638671875</v>
      </c>
      <c r="I863" s="2">
        <v>66.39849853515625</v>
      </c>
      <c r="J863" s="5">
        <v>11.515419960021973</v>
      </c>
    </row>
    <row r="864">
      <c r="A864" s="2">
        <v>66.426345825195313</v>
      </c>
      <c r="B864" s="4">
        <v>1467.657470703125</v>
      </c>
      <c r="E864" s="2">
        <v>66.452445983886719</v>
      </c>
      <c r="F864" s="4">
        <v>1462.848876953125</v>
      </c>
      <c r="I864" s="2">
        <v>66.452445983886719</v>
      </c>
      <c r="J864" s="5">
        <v>13.107903480529785</v>
      </c>
    </row>
    <row r="865">
      <c r="A865" s="2">
        <v>66.503746032714844</v>
      </c>
      <c r="B865" s="4">
        <v>1462.882080078125</v>
      </c>
      <c r="E865" s="2">
        <v>66.506401062011719</v>
      </c>
      <c r="F865" s="4">
        <v>1463.159912109375</v>
      </c>
      <c r="I865" s="2">
        <v>66.506401062011719</v>
      </c>
      <c r="J865" s="5">
        <v>14.743803977966309</v>
      </c>
    </row>
    <row r="866">
      <c r="A866" s="2">
        <v>66.535850524902344</v>
      </c>
      <c r="B866" s="4">
        <v>1467.7147216796875</v>
      </c>
      <c r="E866" s="2">
        <v>66.560348510742188</v>
      </c>
      <c r="F866" s="4">
        <v>1463.5792236328125</v>
      </c>
      <c r="I866" s="2">
        <v>66.560348510742188</v>
      </c>
      <c r="J866" s="5">
        <v>16.423273086547852</v>
      </c>
    </row>
    <row r="867">
      <c r="A867" s="2">
        <v>66.616416931152344</v>
      </c>
      <c r="B867" s="4">
        <v>1454.4539794921875</v>
      </c>
      <c r="E867" s="2">
        <v>66.614303588867188</v>
      </c>
      <c r="F867" s="4">
        <v>1464.109619140625</v>
      </c>
      <c r="I867" s="2">
        <v>66.614303588867188</v>
      </c>
      <c r="J867" s="5">
        <v>18.147251129150391</v>
      </c>
    </row>
    <row r="868">
      <c r="A868" s="2">
        <v>66.648666381835938</v>
      </c>
      <c r="B868" s="4">
        <v>1462.2666015625</v>
      </c>
      <c r="E868" s="2">
        <v>66.668251037597656</v>
      </c>
      <c r="F868" s="4">
        <v>1464.7508544921875</v>
      </c>
      <c r="I868" s="2">
        <v>66.668251037597656</v>
      </c>
      <c r="J868" s="5">
        <v>19.915779113769531</v>
      </c>
    </row>
    <row r="869">
      <c r="A869" s="2">
        <v>66.726730346679688</v>
      </c>
      <c r="B869" s="4">
        <v>1463.1298828125</v>
      </c>
      <c r="E869" s="2">
        <v>66.722206115722656</v>
      </c>
      <c r="F869" s="4">
        <v>1465.49853515625</v>
      </c>
      <c r="I869" s="2">
        <v>66.722206115722656</v>
      </c>
      <c r="J869" s="5">
        <v>21.72984504699707</v>
      </c>
    </row>
    <row r="870">
      <c r="A870" s="2">
        <v>66.757736206054688</v>
      </c>
      <c r="B870" s="4">
        <v>1472.1072998046875</v>
      </c>
      <c r="E870" s="2">
        <v>66.776153564453125</v>
      </c>
      <c r="F870" s="4">
        <v>1466.3494873046875</v>
      </c>
      <c r="I870" s="2">
        <v>66.776153564453125</v>
      </c>
      <c r="J870" s="5">
        <v>23.58935546875</v>
      </c>
    </row>
    <row r="871">
      <c r="A871" s="2">
        <v>66.835861206054688</v>
      </c>
      <c r="B871" s="4">
        <v>1460.7755126953125</v>
      </c>
      <c r="E871" s="2">
        <v>66.8301010131836</v>
      </c>
      <c r="F871" s="4">
        <v>1467.3011474609375</v>
      </c>
      <c r="I871" s="2">
        <v>66.8301010131836</v>
      </c>
      <c r="J871" s="5">
        <v>25.4951229095459</v>
      </c>
    </row>
    <row r="872">
      <c r="A872" s="2">
        <v>66.8667221069336</v>
      </c>
      <c r="B872" s="4">
        <v>1463.1844482421875</v>
      </c>
      <c r="E872" s="2">
        <v>66.8840560913086</v>
      </c>
      <c r="F872" s="4">
        <v>1468.35302734375</v>
      </c>
      <c r="I872" s="2">
        <v>66.8840560913086</v>
      </c>
      <c r="J872" s="5">
        <v>27.447687149047852</v>
      </c>
    </row>
    <row r="873">
      <c r="A873" s="2">
        <v>66.945304870605469</v>
      </c>
      <c r="B873" s="4">
        <v>1462.5008544921875</v>
      </c>
      <c r="E873" s="2">
        <v>66.938003540039063</v>
      </c>
      <c r="F873" s="4">
        <v>1469.506591796875</v>
      </c>
      <c r="I873" s="2">
        <v>66.938003540039063</v>
      </c>
      <c r="J873" s="5">
        <v>29.4468994140625</v>
      </c>
    </row>
    <row r="874">
      <c r="A874" s="2">
        <v>66.976699829101563</v>
      </c>
      <c r="B874" s="4">
        <v>1470.3614501953125</v>
      </c>
      <c r="E874" s="2">
        <v>66.991958618164063</v>
      </c>
      <c r="F874" s="4">
        <v>1470.766845703125</v>
      </c>
      <c r="I874" s="2">
        <v>66.991958618164063</v>
      </c>
      <c r="J874" s="5">
        <v>31.493663787841797</v>
      </c>
    </row>
    <row r="875">
      <c r="A875" s="2">
        <v>67.055610656738281</v>
      </c>
      <c r="B875" s="4">
        <v>1470.308349609375</v>
      </c>
      <c r="E875" s="2">
        <v>67.045906066894531</v>
      </c>
      <c r="F875" s="4">
        <v>1472.1343994140625</v>
      </c>
      <c r="I875" s="2">
        <v>67.045906066894531</v>
      </c>
      <c r="J875" s="5">
        <v>33.587745666503906</v>
      </c>
    </row>
    <row r="876">
      <c r="A876" s="2">
        <v>67.087966918945313</v>
      </c>
      <c r="B876" s="4">
        <v>1467.5404052734375</v>
      </c>
      <c r="E876" s="2">
        <v>67.099861145019531</v>
      </c>
      <c r="F876" s="4">
        <v>1473.6112060546875</v>
      </c>
      <c r="I876" s="2">
        <v>67.099861145019531</v>
      </c>
      <c r="J876" s="5">
        <v>35.730083465576172</v>
      </c>
    </row>
    <row r="877">
      <c r="A877" s="2">
        <v>67.1649169921875</v>
      </c>
      <c r="B877" s="4">
        <v>1469.619384765625</v>
      </c>
      <c r="E877" s="2">
        <v>67.15380859375</v>
      </c>
      <c r="F877" s="4">
        <v>1475.1971435546875</v>
      </c>
      <c r="I877" s="2">
        <v>67.15380859375</v>
      </c>
      <c r="J877" s="5">
        <v>37.92041015625</v>
      </c>
    </row>
    <row r="878">
      <c r="A878" s="2">
        <v>67.196487426757813</v>
      </c>
      <c r="B878" s="4">
        <v>1469.941650390625</v>
      </c>
      <c r="E878" s="2">
        <v>67.207756042480469</v>
      </c>
      <c r="F878" s="4">
        <v>1476.8968505859375</v>
      </c>
      <c r="I878" s="2">
        <v>67.207756042480469</v>
      </c>
      <c r="J878" s="5">
        <v>40.159564971923828</v>
      </c>
    </row>
    <row r="879">
      <c r="A879" s="2">
        <v>67.274162292480469</v>
      </c>
      <c r="B879" s="4">
        <v>1476.172607421875</v>
      </c>
      <c r="E879" s="2">
        <v>67.261711120605469</v>
      </c>
      <c r="F879" s="4">
        <v>1478.7161865234375</v>
      </c>
      <c r="I879" s="2">
        <v>67.261711120605469</v>
      </c>
      <c r="J879" s="5">
        <v>42.448169708251953</v>
      </c>
    </row>
    <row r="880">
      <c r="A880" s="2">
        <v>67.304611206054688</v>
      </c>
      <c r="B880" s="4">
        <v>1479.626953125</v>
      </c>
      <c r="E880" s="2">
        <v>67.315658569335938</v>
      </c>
      <c r="F880" s="4">
        <v>1480.66259765625</v>
      </c>
      <c r="I880" s="2">
        <v>67.315658569335938</v>
      </c>
      <c r="J880" s="5">
        <v>44.786060333251953</v>
      </c>
    </row>
    <row r="881">
      <c r="A881" s="2">
        <v>67.38104248046875</v>
      </c>
      <c r="B881" s="4">
        <v>1482.53076171875</v>
      </c>
      <c r="E881" s="2">
        <v>67.369613647460938</v>
      </c>
      <c r="F881" s="4">
        <v>1482.7376708984375</v>
      </c>
      <c r="I881" s="2">
        <v>67.369613647460938</v>
      </c>
      <c r="J881" s="5">
        <v>47.174343109130859</v>
      </c>
    </row>
    <row r="882">
      <c r="A882" s="2">
        <v>67.413749694824219</v>
      </c>
      <c r="B882" s="4">
        <v>1491.29638671875</v>
      </c>
      <c r="E882" s="2">
        <v>67.4235610961914</v>
      </c>
      <c r="F882" s="4">
        <v>1484.9403076171875</v>
      </c>
      <c r="I882" s="2">
        <v>67.4235610961914</v>
      </c>
      <c r="J882" s="5">
        <v>49.612747192382813</v>
      </c>
    </row>
    <row r="883">
      <c r="A883" s="2">
        <v>67.493453979492188</v>
      </c>
      <c r="B883" s="4">
        <v>1480.280517578125</v>
      </c>
      <c r="E883" s="2">
        <v>67.4775161743164</v>
      </c>
      <c r="F883" s="4">
        <v>1487.2711181640625</v>
      </c>
      <c r="I883" s="2">
        <v>67.4775161743164</v>
      </c>
      <c r="J883" s="5">
        <v>52.102569580078125</v>
      </c>
    </row>
    <row r="884">
      <c r="A884" s="2">
        <v>67.5250015258789</v>
      </c>
      <c r="B884" s="4">
        <v>1491.7138671875</v>
      </c>
      <c r="E884" s="2">
        <v>67.531463623046875</v>
      </c>
      <c r="F884" s="4">
        <v>1489.736328125</v>
      </c>
      <c r="I884" s="2">
        <v>67.531463623046875</v>
      </c>
      <c r="J884" s="5">
        <v>54.643383026123047</v>
      </c>
    </row>
    <row r="885">
      <c r="A885" s="2">
        <v>67.601814270019531</v>
      </c>
      <c r="B885" s="4">
        <v>1486.2701416015625</v>
      </c>
      <c r="E885" s="2">
        <v>67.585411071777344</v>
      </c>
      <c r="F885" s="4">
        <v>1492.349365234375</v>
      </c>
      <c r="I885" s="2">
        <v>67.585411071777344</v>
      </c>
      <c r="J885" s="5">
        <v>57.236179351806641</v>
      </c>
    </row>
    <row r="886">
      <c r="A886" s="2">
        <v>67.6326904296875</v>
      </c>
      <c r="B886" s="4">
        <v>1494.040283203125</v>
      </c>
      <c r="E886" s="2">
        <v>67.639366149902344</v>
      </c>
      <c r="F886" s="4">
        <v>1495.124755859375</v>
      </c>
      <c r="I886" s="2">
        <v>67.639366149902344</v>
      </c>
      <c r="J886" s="5">
        <v>59.881633758544922</v>
      </c>
    </row>
    <row r="887">
      <c r="A887" s="2">
        <v>67.7115249633789</v>
      </c>
      <c r="B887" s="4">
        <v>1491.2840576171875</v>
      </c>
      <c r="E887" s="2">
        <v>67.693313598632813</v>
      </c>
      <c r="F887" s="4">
        <v>1498.0655517578125</v>
      </c>
      <c r="I887" s="2">
        <v>67.693313598632813</v>
      </c>
      <c r="J887" s="5">
        <v>62.579441070556641</v>
      </c>
    </row>
    <row r="888">
      <c r="A888" s="2">
        <v>67.743232727050781</v>
      </c>
      <c r="B888" s="4">
        <v>1501.3641357421875</v>
      </c>
      <c r="E888" s="2">
        <v>67.747268676757813</v>
      </c>
      <c r="F888" s="4">
        <v>1501.1678466796875</v>
      </c>
      <c r="I888" s="2">
        <v>67.747268676757813</v>
      </c>
      <c r="J888" s="5">
        <v>65.3306884765625</v>
      </c>
    </row>
    <row r="889">
      <c r="A889" s="2">
        <v>67.821914672851563</v>
      </c>
      <c r="B889" s="4">
        <v>1497.3233642578125</v>
      </c>
      <c r="E889" s="2">
        <v>67.801216125488281</v>
      </c>
      <c r="F889" s="4">
        <v>1504.4200439453125</v>
      </c>
      <c r="I889" s="2">
        <v>67.801216125488281</v>
      </c>
      <c r="J889" s="5">
        <v>68.134834289550781</v>
      </c>
    </row>
    <row r="890">
      <c r="A890" s="2">
        <v>67.854438781738281</v>
      </c>
      <c r="B890" s="4">
        <v>1506.2686767578125</v>
      </c>
      <c r="E890" s="2">
        <v>67.85516357421875</v>
      </c>
      <c r="F890" s="4">
        <v>1507.81201171875</v>
      </c>
      <c r="I890" s="2">
        <v>67.85516357421875</v>
      </c>
      <c r="J890" s="5">
        <v>70.992622375488281</v>
      </c>
    </row>
    <row r="891">
      <c r="A891" s="2">
        <v>67.931999206542969</v>
      </c>
      <c r="B891" s="4">
        <v>1501.4813232421875</v>
      </c>
      <c r="E891" s="2">
        <v>67.90911865234375</v>
      </c>
      <c r="F891" s="4">
        <v>1511.333251953125</v>
      </c>
      <c r="I891" s="2">
        <v>67.90911865234375</v>
      </c>
      <c r="J891" s="5">
        <v>73.9043960571289</v>
      </c>
    </row>
    <row r="892">
      <c r="A892" s="2">
        <v>67.963287353515625</v>
      </c>
      <c r="B892" s="4">
        <v>1513.7901611328125</v>
      </c>
      <c r="E892" s="2">
        <v>67.963066101074219</v>
      </c>
      <c r="F892" s="4">
        <v>1514.9739990234375</v>
      </c>
      <c r="I892" s="2">
        <v>67.963066101074219</v>
      </c>
      <c r="J892" s="5">
        <v>76.869590759277344</v>
      </c>
    </row>
    <row r="893">
      <c r="A893" s="2">
        <v>68.040931701660156</v>
      </c>
      <c r="B893" s="4">
        <v>1508.948974609375</v>
      </c>
      <c r="E893" s="2">
        <v>68.017021179199219</v>
      </c>
      <c r="F893" s="4">
        <v>1518.7301025390625</v>
      </c>
      <c r="I893" s="2">
        <v>68.017021179199219</v>
      </c>
      <c r="J893" s="5">
        <v>79.888832092285156</v>
      </c>
    </row>
    <row r="894">
      <c r="A894" s="2">
        <v>68.0716323852539</v>
      </c>
      <c r="B894" s="4">
        <v>1518.1434326171875</v>
      </c>
      <c r="E894" s="2">
        <v>68.070968627929688</v>
      </c>
      <c r="F894" s="4">
        <v>1522.599365234375</v>
      </c>
      <c r="I894" s="2">
        <v>68.070968627929688</v>
      </c>
      <c r="J894" s="5">
        <v>82.961174011230469</v>
      </c>
    </row>
    <row r="895">
      <c r="A895" s="2">
        <v>68.148567199707031</v>
      </c>
      <c r="B895" s="4">
        <v>1518.358642578125</v>
      </c>
      <c r="E895" s="2">
        <v>68.124923706054688</v>
      </c>
      <c r="F895" s="4">
        <v>1526.5875244140625</v>
      </c>
      <c r="I895" s="2">
        <v>68.124923706054688</v>
      </c>
      <c r="J895" s="5">
        <v>86.087265014648438</v>
      </c>
    </row>
    <row r="896">
      <c r="A896" s="2">
        <v>68.1810302734375</v>
      </c>
      <c r="B896" s="4">
        <v>1531.41357421875</v>
      </c>
      <c r="E896" s="2">
        <v>68.178871154785156</v>
      </c>
      <c r="F896" s="4">
        <v>1530.7039794921875</v>
      </c>
      <c r="I896" s="2">
        <v>68.178871154785156</v>
      </c>
      <c r="J896" s="5">
        <v>89.265937805175781</v>
      </c>
    </row>
    <row r="897">
      <c r="A897" s="2">
        <v>68.259925842285156</v>
      </c>
      <c r="B897" s="4">
        <v>1521.482421875</v>
      </c>
      <c r="E897" s="2">
        <v>68.232818603515625</v>
      </c>
      <c r="F897" s="4">
        <v>1534.9658203125</v>
      </c>
      <c r="I897" s="2">
        <v>68.232818603515625</v>
      </c>
      <c r="J897" s="5">
        <v>92.4975357055664</v>
      </c>
    </row>
    <row r="898">
      <c r="A898" s="2">
        <v>68.292266845703125</v>
      </c>
      <c r="B898" s="4">
        <v>1538.349365234375</v>
      </c>
      <c r="E898" s="2">
        <v>68.286773681640625</v>
      </c>
      <c r="F898" s="4">
        <v>1539.389892578125</v>
      </c>
      <c r="I898" s="2">
        <v>68.286773681640625</v>
      </c>
      <c r="J898" s="5">
        <v>95.78204345703125</v>
      </c>
    </row>
    <row r="899">
      <c r="A899" s="2">
        <v>68.3687744140625</v>
      </c>
      <c r="B899" s="4">
        <v>1538.3841552734375</v>
      </c>
      <c r="E899" s="2">
        <v>68.3407211303711</v>
      </c>
      <c r="F899" s="4">
        <v>1543.9874267578125</v>
      </c>
      <c r="I899" s="2">
        <v>68.3407211303711</v>
      </c>
      <c r="J899" s="5">
        <v>99.118492126464844</v>
      </c>
    </row>
    <row r="900">
      <c r="A900" s="2">
        <v>68.4012680053711</v>
      </c>
      <c r="B900" s="4">
        <v>1556.804443359375</v>
      </c>
      <c r="E900" s="2">
        <v>68.3946762084961</v>
      </c>
      <c r="F900" s="4">
        <v>1548.766845703125</v>
      </c>
      <c r="I900" s="2">
        <v>68.3946762084961</v>
      </c>
      <c r="J900" s="5">
        <v>102.50737762451172</v>
      </c>
    </row>
    <row r="901">
      <c r="A901" s="2">
        <v>68.4773941040039</v>
      </c>
      <c r="B901" s="4">
        <v>1556.57763671875</v>
      </c>
      <c r="E901" s="2">
        <v>68.448623657226563</v>
      </c>
      <c r="F901" s="4">
        <v>1553.7301025390625</v>
      </c>
      <c r="I901" s="2">
        <v>68.448623657226563</v>
      </c>
      <c r="J901" s="5">
        <v>105.94749450683594</v>
      </c>
    </row>
    <row r="902">
      <c r="A902" s="2">
        <v>68.5090103149414</v>
      </c>
      <c r="B902" s="4">
        <v>1564.503662109375</v>
      </c>
      <c r="E902" s="2">
        <v>68.502578735351563</v>
      </c>
      <c r="F902" s="4">
        <v>1558.883056640625</v>
      </c>
      <c r="I902" s="2">
        <v>68.502578735351563</v>
      </c>
      <c r="J902" s="5">
        <v>109.43951416015625</v>
      </c>
    </row>
    <row r="903">
      <c r="A903" s="2">
        <v>68.58758544921875</v>
      </c>
      <c r="B903" s="4">
        <v>1561.8060302734375</v>
      </c>
      <c r="E903" s="2">
        <v>68.556526184082031</v>
      </c>
      <c r="F903" s="4">
        <v>1564.2255859375</v>
      </c>
      <c r="I903" s="2">
        <v>68.556526184082031</v>
      </c>
      <c r="J903" s="5">
        <v>112.98208618164063</v>
      </c>
    </row>
    <row r="904">
      <c r="A904" s="2">
        <v>68.618217468261719</v>
      </c>
      <c r="B904" s="4">
        <v>1570.2681884765625</v>
      </c>
      <c r="E904" s="2">
        <v>68.6104736328125</v>
      </c>
      <c r="F904" s="4">
        <v>1569.75634765625</v>
      </c>
      <c r="I904" s="2">
        <v>68.6104736328125</v>
      </c>
      <c r="J904" s="5">
        <v>116.57550811767578</v>
      </c>
    </row>
    <row r="905">
      <c r="A905" s="2">
        <v>68.697647094726563</v>
      </c>
      <c r="B905" s="4">
        <v>1570.0814208984375</v>
      </c>
      <c r="E905" s="2">
        <v>68.6644287109375</v>
      </c>
      <c r="F905" s="4">
        <v>1575.4722900390625</v>
      </c>
      <c r="I905" s="2">
        <v>68.6644287109375</v>
      </c>
      <c r="J905" s="5">
        <v>120.21971130371094</v>
      </c>
    </row>
    <row r="906">
      <c r="A906" s="2">
        <v>68.731239318847656</v>
      </c>
      <c r="B906" s="4">
        <v>1577.0472412109375</v>
      </c>
      <c r="E906" s="2">
        <v>68.718376159667969</v>
      </c>
      <c r="F906" s="4">
        <v>1581.3673095703125</v>
      </c>
      <c r="I906" s="2">
        <v>68.718376159667969</v>
      </c>
      <c r="J906" s="5">
        <v>123.91323089599609</v>
      </c>
    </row>
    <row r="907">
      <c r="A907" s="2">
        <v>68.808403015136719</v>
      </c>
      <c r="B907" s="4">
        <v>1576.9422607421875</v>
      </c>
      <c r="E907" s="2">
        <v>68.772331237792969</v>
      </c>
      <c r="F907" s="4">
        <v>1587.443359375</v>
      </c>
      <c r="I907" s="2">
        <v>68.772331237792969</v>
      </c>
      <c r="J907" s="5">
        <v>127.65657806396484</v>
      </c>
    </row>
    <row r="908">
      <c r="A908" s="2">
        <v>68.83941650390625</v>
      </c>
      <c r="B908" s="4">
        <v>1595.08349609375</v>
      </c>
      <c r="E908" s="2">
        <v>68.826278686523438</v>
      </c>
      <c r="F908" s="4">
        <v>1593.703857421875</v>
      </c>
      <c r="I908" s="2">
        <v>68.826278686523438</v>
      </c>
      <c r="J908" s="5">
        <v>131.44810485839844</v>
      </c>
    </row>
    <row r="909">
      <c r="A909" s="2">
        <v>68.917251586914063</v>
      </c>
      <c r="B909" s="4">
        <v>1596.3082275390625</v>
      </c>
      <c r="E909" s="2">
        <v>68.880233764648438</v>
      </c>
      <c r="F909" s="4">
        <v>1600.16064453125</v>
      </c>
      <c r="I909" s="2">
        <v>68.880233764648438</v>
      </c>
      <c r="J909" s="5">
        <v>135.2882080078125</v>
      </c>
    </row>
    <row r="910">
      <c r="A910" s="2">
        <v>68.94989013671875</v>
      </c>
      <c r="B910" s="4">
        <v>1600.515869140625</v>
      </c>
      <c r="E910" s="2">
        <v>68.9341812133789</v>
      </c>
      <c r="F910" s="4">
        <v>1606.82568359375</v>
      </c>
      <c r="I910" s="2">
        <v>68.9341812133789</v>
      </c>
      <c r="J910" s="5">
        <v>139.17500305175781</v>
      </c>
    </row>
    <row r="911">
      <c r="A911" s="2">
        <v>69.025871276855469</v>
      </c>
      <c r="B911" s="4">
        <v>1605.7950439453125</v>
      </c>
      <c r="E911" s="2">
        <v>68.988128662109375</v>
      </c>
      <c r="F911" s="4">
        <v>1613.71337890625</v>
      </c>
      <c r="I911" s="2">
        <v>68.988128662109375</v>
      </c>
      <c r="J911" s="5">
        <v>143.10830688476563</v>
      </c>
    </row>
    <row r="912">
      <c r="A912" s="2">
        <v>69.060791015625</v>
      </c>
      <c r="B912" s="4">
        <v>1620.903076171875</v>
      </c>
      <c r="E912" s="2">
        <v>69.042083740234375</v>
      </c>
      <c r="F912" s="4">
        <v>1620.841064453125</v>
      </c>
      <c r="I912" s="2">
        <v>69.042083740234375</v>
      </c>
      <c r="J912" s="5">
        <v>147.0875244140625</v>
      </c>
    </row>
    <row r="913">
      <c r="A913" s="2">
        <v>69.136245727539063</v>
      </c>
      <c r="B913" s="4">
        <v>1629.73046875</v>
      </c>
      <c r="E913" s="2">
        <v>69.096031188964844</v>
      </c>
      <c r="F913" s="4">
        <v>1628.222900390625</v>
      </c>
      <c r="I913" s="2">
        <v>69.096031188964844</v>
      </c>
      <c r="J913" s="5">
        <v>151.1104736328125</v>
      </c>
    </row>
    <row r="914">
      <c r="A914" s="2">
        <v>69.166694641113281</v>
      </c>
      <c r="B914" s="4">
        <v>1637.273193359375</v>
      </c>
      <c r="E914" s="2">
        <v>69.149986267089844</v>
      </c>
      <c r="F914" s="4">
        <v>1635.87255859375</v>
      </c>
      <c r="I914" s="2">
        <v>69.149986267089844</v>
      </c>
      <c r="J914" s="5">
        <v>155.17704772949219</v>
      </c>
    </row>
    <row r="915">
      <c r="A915" s="2">
        <v>69.2446517944336</v>
      </c>
      <c r="B915" s="4">
        <v>1640.5870361328125</v>
      </c>
      <c r="E915" s="2">
        <v>69.203933715820313</v>
      </c>
      <c r="F915" s="4">
        <v>1643.7938232421875</v>
      </c>
      <c r="I915" s="2">
        <v>69.203933715820313</v>
      </c>
      <c r="J915" s="5">
        <v>159.28465270996094</v>
      </c>
    </row>
    <row r="916">
      <c r="A916" s="2">
        <v>69.276924133300781</v>
      </c>
      <c r="B916" s="4">
        <v>1649.93798828125</v>
      </c>
      <c r="E916" s="2">
        <v>69.257888793945313</v>
      </c>
      <c r="F916" s="4">
        <v>1651.9908447265625</v>
      </c>
      <c r="I916" s="2">
        <v>69.257888793945313</v>
      </c>
      <c r="J916" s="5">
        <v>163.43304443359375</v>
      </c>
    </row>
    <row r="917">
      <c r="A917" s="2">
        <v>69.355560302734375</v>
      </c>
      <c r="B917" s="4">
        <v>1656.23388671875</v>
      </c>
      <c r="E917" s="2">
        <v>69.311836242675781</v>
      </c>
      <c r="F917" s="4">
        <v>1660.462890625</v>
      </c>
      <c r="I917" s="2">
        <v>69.311836242675781</v>
      </c>
      <c r="J917" s="5">
        <v>167.61920166015625</v>
      </c>
    </row>
    <row r="918">
      <c r="A918" s="2">
        <v>69.388458251953125</v>
      </c>
      <c r="B918" s="4">
        <v>1674.5997314453125</v>
      </c>
      <c r="E918" s="2">
        <v>69.36578369140625</v>
      </c>
      <c r="F918" s="4">
        <v>1669.210205078125</v>
      </c>
      <c r="I918" s="2">
        <v>69.36578369140625</v>
      </c>
      <c r="J918" s="5">
        <v>171.84196472167969</v>
      </c>
    </row>
    <row r="919">
      <c r="A919" s="2">
        <v>69.463546752929688</v>
      </c>
      <c r="B919" s="4">
        <v>1671.646728515625</v>
      </c>
      <c r="E919" s="2">
        <v>69.41973876953125</v>
      </c>
      <c r="F919" s="4">
        <v>1678.2264404296875</v>
      </c>
      <c r="I919" s="2">
        <v>69.41973876953125</v>
      </c>
      <c r="J919" s="5">
        <v>176.0997314453125</v>
      </c>
    </row>
    <row r="920">
      <c r="A920" s="2">
        <v>69.497650146484375</v>
      </c>
      <c r="B920" s="4">
        <v>1687.819580078125</v>
      </c>
      <c r="E920" s="2">
        <v>69.473686218261719</v>
      </c>
      <c r="F920" s="4">
        <v>1687.4967041015625</v>
      </c>
      <c r="I920" s="2">
        <v>69.473686218261719</v>
      </c>
      <c r="J920" s="5">
        <v>180.38899230957031</v>
      </c>
    </row>
    <row r="921">
      <c r="A921" s="2">
        <v>69.576057434082031</v>
      </c>
      <c r="B921" s="4">
        <v>1691.6201171875</v>
      </c>
      <c r="E921" s="2">
        <v>69.527641296386719</v>
      </c>
      <c r="F921" s="4">
        <v>1697.0135498046875</v>
      </c>
      <c r="I921" s="2">
        <v>69.527641296386719</v>
      </c>
      <c r="J921" s="5">
        <v>184.70843505859375</v>
      </c>
    </row>
    <row r="922">
      <c r="A922" s="2">
        <v>69.607955932617188</v>
      </c>
      <c r="B922" s="4">
        <v>1713.3509521484375</v>
      </c>
      <c r="E922" s="2">
        <v>69.581588745117188</v>
      </c>
      <c r="F922" s="4">
        <v>1706.7703857421875</v>
      </c>
      <c r="I922" s="2">
        <v>69.581588745117188</v>
      </c>
      <c r="J922" s="5">
        <v>189.05403137207031</v>
      </c>
    </row>
    <row r="923">
      <c r="A923" s="2">
        <v>69.683341979980469</v>
      </c>
      <c r="B923" s="4">
        <v>1718.34814453125</v>
      </c>
      <c r="E923" s="2">
        <v>69.635543823242188</v>
      </c>
      <c r="F923" s="4">
        <v>1716.7742919921875</v>
      </c>
      <c r="I923" s="2">
        <v>69.635543823242188</v>
      </c>
      <c r="J923" s="5">
        <v>193.42399597167969</v>
      </c>
    </row>
    <row r="924">
      <c r="A924" s="2">
        <v>69.714401245117188</v>
      </c>
      <c r="B924" s="4">
        <v>1732.5723876953125</v>
      </c>
      <c r="E924" s="2">
        <v>69.689491271972656</v>
      </c>
      <c r="F924" s="4">
        <v>1727.028076171875</v>
      </c>
      <c r="I924" s="2">
        <v>69.689491271972656</v>
      </c>
      <c r="J924" s="5">
        <v>197.81358337402344</v>
      </c>
    </row>
    <row r="925">
      <c r="A925" s="2">
        <v>69.792610168457031</v>
      </c>
      <c r="B925" s="4">
        <v>1743.6099853515625</v>
      </c>
      <c r="E925" s="2">
        <v>69.743438720703125</v>
      </c>
      <c r="F925" s="4">
        <v>1737.5423583984375</v>
      </c>
      <c r="I925" s="2">
        <v>69.743438720703125</v>
      </c>
      <c r="J925" s="5">
        <v>202.2197265625</v>
      </c>
    </row>
    <row r="926">
      <c r="A926" s="2">
        <v>69.824234008789063</v>
      </c>
      <c r="B926" s="4">
        <v>1753.3409423828125</v>
      </c>
      <c r="E926" s="2">
        <v>69.797393798828125</v>
      </c>
      <c r="F926" s="4">
        <v>1748.326416015625</v>
      </c>
      <c r="I926" s="2">
        <v>69.797393798828125</v>
      </c>
      <c r="J926" s="5">
        <v>206.63880920410156</v>
      </c>
    </row>
    <row r="927">
      <c r="A927" s="2">
        <v>69.9029541015625</v>
      </c>
      <c r="B927" s="4">
        <v>1766.9710693359375</v>
      </c>
      <c r="E927" s="2">
        <v>69.8513412475586</v>
      </c>
      <c r="F927" s="4">
        <v>1759.3836669921875</v>
      </c>
      <c r="I927" s="2">
        <v>69.8513412475586</v>
      </c>
      <c r="J927" s="5">
        <v>211.06503295898438</v>
      </c>
    </row>
    <row r="928">
      <c r="A928" s="2">
        <v>69.9377212524414</v>
      </c>
      <c r="B928" s="4">
        <v>1779.1776123046875</v>
      </c>
      <c r="E928" s="2">
        <v>69.9052963256836</v>
      </c>
      <c r="F928" s="4">
        <v>1770.71826171875</v>
      </c>
      <c r="I928" s="2">
        <v>69.9052963256836</v>
      </c>
      <c r="J928" s="5">
        <v>215.49467468261719</v>
      </c>
    </row>
    <row r="929">
      <c r="A929" s="2">
        <v>70.01226806640625</v>
      </c>
      <c r="B929" s="4">
        <v>1784.2796630859375</v>
      </c>
      <c r="E929" s="2">
        <v>69.959243774414063</v>
      </c>
      <c r="F929" s="4">
        <v>1782.3310546875</v>
      </c>
      <c r="I929" s="2">
        <v>69.959243774414063</v>
      </c>
      <c r="J929" s="5">
        <v>219.92109680175781</v>
      </c>
    </row>
    <row r="930">
      <c r="A930" s="2">
        <v>70.04400634765625</v>
      </c>
      <c r="B930" s="4">
        <v>1800.1895751953125</v>
      </c>
      <c r="E930" s="2">
        <v>70.013191223144531</v>
      </c>
      <c r="F930" s="4">
        <v>1794.22119140625</v>
      </c>
      <c r="I930" s="2">
        <v>70.013191223144531</v>
      </c>
      <c r="J930" s="5">
        <v>224.33906555175781</v>
      </c>
    </row>
    <row r="931">
      <c r="A931" s="2">
        <v>70.1225357055664</v>
      </c>
      <c r="B931" s="4">
        <v>1800.9630126953125</v>
      </c>
      <c r="E931" s="2">
        <v>70.067146301269531</v>
      </c>
      <c r="F931" s="4">
        <v>1806.385986328125</v>
      </c>
      <c r="I931" s="2">
        <v>70.067146301269531</v>
      </c>
      <c r="J931" s="5">
        <v>228.742919921875</v>
      </c>
    </row>
    <row r="932">
      <c r="A932" s="2">
        <v>70.154525756835938</v>
      </c>
      <c r="B932" s="4">
        <v>1824.25146484375</v>
      </c>
      <c r="E932" s="2">
        <v>70.12109375</v>
      </c>
      <c r="F932" s="4">
        <v>1818.812744140625</v>
      </c>
      <c r="I932" s="2">
        <v>70.12109375</v>
      </c>
      <c r="J932" s="5">
        <v>233.12471008300781</v>
      </c>
    </row>
    <row r="933">
      <c r="A933" s="2">
        <v>70.230911254882813</v>
      </c>
      <c r="B933" s="4">
        <v>1836.8204345703125</v>
      </c>
      <c r="E933" s="2">
        <v>70.175048828125</v>
      </c>
      <c r="F933" s="4">
        <v>1831.5006103515625</v>
      </c>
      <c r="I933" s="2">
        <v>70.175048828125</v>
      </c>
      <c r="J933" s="5">
        <v>237.4786376953125</v>
      </c>
    </row>
    <row r="934">
      <c r="A934" s="2">
        <v>70.2643051147461</v>
      </c>
      <c r="B934" s="4">
        <v>1851.48046875</v>
      </c>
      <c r="E934" s="2">
        <v>70.228996276855469</v>
      </c>
      <c r="F934" s="4">
        <v>1844.443115234375</v>
      </c>
      <c r="I934" s="2">
        <v>70.228996276855469</v>
      </c>
      <c r="J934" s="5">
        <v>241.79606628417969</v>
      </c>
    </row>
    <row r="935">
      <c r="A935" s="2">
        <v>70.342613220214844</v>
      </c>
      <c r="B935" s="4">
        <v>1858.431884765625</v>
      </c>
      <c r="E935" s="2">
        <v>70.282951354980469</v>
      </c>
      <c r="F935" s="4">
        <v>1857.64111328125</v>
      </c>
      <c r="I935" s="2">
        <v>70.282951354980469</v>
      </c>
      <c r="J935" s="5">
        <v>246.07054138183594</v>
      </c>
    </row>
    <row r="936">
      <c r="A936" s="2">
        <v>70.373298645019531</v>
      </c>
      <c r="B936" s="4">
        <v>1877.34423828125</v>
      </c>
      <c r="E936" s="2">
        <v>70.336898803710938</v>
      </c>
      <c r="F936" s="4">
        <v>1871.0863037109375</v>
      </c>
      <c r="I936" s="2">
        <v>70.336898803710938</v>
      </c>
      <c r="J936" s="5">
        <v>250.29289245605469</v>
      </c>
    </row>
    <row r="937">
      <c r="A937" s="2">
        <v>70.449348449707031</v>
      </c>
      <c r="B937" s="4">
        <v>1888.7130126953125</v>
      </c>
      <c r="E937" s="2">
        <v>70.3908462524414</v>
      </c>
      <c r="F937" s="4">
        <v>1884.7838134765625</v>
      </c>
      <c r="I937" s="2">
        <v>70.3908462524414</v>
      </c>
      <c r="J937" s="5">
        <v>254.45535278320313</v>
      </c>
    </row>
    <row r="938">
      <c r="A938" s="2">
        <v>70.480964660644531</v>
      </c>
      <c r="B938" s="4">
        <v>1915.4150390625</v>
      </c>
      <c r="E938" s="2">
        <v>70.4448013305664</v>
      </c>
      <c r="F938" s="4">
        <v>1898.7430419921875</v>
      </c>
      <c r="I938" s="2">
        <v>70.4448013305664</v>
      </c>
      <c r="J938" s="5">
        <v>258.550048828125</v>
      </c>
    </row>
    <row r="939">
      <c r="A939" s="2">
        <v>70.560684204101563</v>
      </c>
      <c r="B939" s="4">
        <v>1914.2489013671875</v>
      </c>
      <c r="E939" s="2">
        <v>70.498748779296875</v>
      </c>
      <c r="F939" s="4">
        <v>1912.9736328125</v>
      </c>
      <c r="I939" s="2">
        <v>70.498748779296875</v>
      </c>
      <c r="J939" s="5">
        <v>262.56704711914063</v>
      </c>
    </row>
    <row r="940">
      <c r="A940" s="2">
        <v>70.593345642089844</v>
      </c>
      <c r="B940" s="4">
        <v>1939.751708984375</v>
      </c>
      <c r="E940" s="2">
        <v>70.552703857421875</v>
      </c>
      <c r="F940" s="4">
        <v>1927.490966796875</v>
      </c>
      <c r="I940" s="2">
        <v>70.552703857421875</v>
      </c>
      <c r="J940" s="5">
        <v>266.49850463867188</v>
      </c>
    </row>
    <row r="941">
      <c r="A941" s="2">
        <v>70.670295715332031</v>
      </c>
      <c r="B941" s="4">
        <v>1948.3485107421875</v>
      </c>
      <c r="E941" s="2">
        <v>70.606651306152344</v>
      </c>
      <c r="F941" s="4">
        <v>1942.3040771484375</v>
      </c>
      <c r="I941" s="2">
        <v>70.606651306152344</v>
      </c>
      <c r="J941" s="5">
        <v>270.33425903320313</v>
      </c>
    </row>
    <row r="942">
      <c r="A942" s="2">
        <v>70.701629638671875</v>
      </c>
      <c r="B942" s="4">
        <v>1972.957275390625</v>
      </c>
      <c r="E942" s="2">
        <v>70.660606384277344</v>
      </c>
      <c r="F942" s="4">
        <v>1957.42578125</v>
      </c>
      <c r="I942" s="2">
        <v>70.660606384277344</v>
      </c>
      <c r="J942" s="5">
        <v>274.066162109375</v>
      </c>
    </row>
    <row r="943">
      <c r="A943" s="2">
        <v>70.77984619140625</v>
      </c>
      <c r="B943" s="4">
        <v>1977.28759765625</v>
      </c>
      <c r="E943" s="2">
        <v>70.714553833007813</v>
      </c>
      <c r="F943" s="4">
        <v>1972.8629150390625</v>
      </c>
      <c r="I943" s="2">
        <v>70.714553833007813</v>
      </c>
      <c r="J943" s="5">
        <v>277.68405151367188</v>
      </c>
    </row>
    <row r="944">
      <c r="A944" s="2">
        <v>70.810394287109375</v>
      </c>
      <c r="B944" s="4">
        <v>2004.652587890625</v>
      </c>
      <c r="E944" s="2">
        <v>70.768501281738281</v>
      </c>
      <c r="F944" s="4">
        <v>1988.620849609375</v>
      </c>
      <c r="I944" s="2">
        <v>70.768501281738281</v>
      </c>
      <c r="J944" s="5">
        <v>281.178955078125</v>
      </c>
    </row>
    <row r="945">
      <c r="A945" s="2">
        <v>70.889511108398438</v>
      </c>
      <c r="B945" s="4">
        <v>2007.0948486328125</v>
      </c>
      <c r="E945" s="2">
        <v>70.822456359863281</v>
      </c>
      <c r="F945" s="4">
        <v>2004.698974609375</v>
      </c>
      <c r="I945" s="2">
        <v>70.822456359863281</v>
      </c>
      <c r="J945" s="5">
        <v>284.54244995117188</v>
      </c>
    </row>
    <row r="946">
      <c r="A946" s="2">
        <v>70.9222640991211</v>
      </c>
      <c r="B946" s="4">
        <v>2035.7196044921875</v>
      </c>
      <c r="E946" s="2">
        <v>70.87640380859375</v>
      </c>
      <c r="F946" s="4">
        <v>2021.0789794921875</v>
      </c>
      <c r="I946" s="2">
        <v>70.87640380859375</v>
      </c>
      <c r="J946" s="5">
        <v>287.76455688476563</v>
      </c>
    </row>
    <row r="947">
      <c r="A947" s="2">
        <v>70.99810791015625</v>
      </c>
      <c r="B947" s="4">
        <v>2046.3721923828125</v>
      </c>
      <c r="E947" s="2">
        <v>70.93035888671875</v>
      </c>
      <c r="F947" s="4">
        <v>2037.7432861328125</v>
      </c>
      <c r="I947" s="2">
        <v>70.93035888671875</v>
      </c>
      <c r="J947" s="5">
        <v>290.83734130859375</v>
      </c>
    </row>
    <row r="948">
      <c r="A948" s="2">
        <v>71.029495239257813</v>
      </c>
      <c r="B948" s="4">
        <v>2072.36181640625</v>
      </c>
      <c r="E948" s="2">
        <v>70.984306335449219</v>
      </c>
      <c r="F948" s="4">
        <v>2054.6640625</v>
      </c>
      <c r="I948" s="2">
        <v>70.984306335449219</v>
      </c>
      <c r="J948" s="5">
        <v>293.75155639648438</v>
      </c>
    </row>
    <row r="949">
      <c r="A949" s="2">
        <v>71.111747741699219</v>
      </c>
      <c r="B949" s="4">
        <v>2080.956787109375</v>
      </c>
      <c r="E949" s="2">
        <v>71.038261413574219</v>
      </c>
      <c r="F949" s="4">
        <v>2071.829833984375</v>
      </c>
      <c r="I949" s="2">
        <v>71.038261413574219</v>
      </c>
      <c r="J949" s="5">
        <v>296.49935913085938</v>
      </c>
    </row>
    <row r="950">
      <c r="A950" s="2">
        <v>71.1431655883789</v>
      </c>
      <c r="B950" s="4">
        <v>2098.443603515625</v>
      </c>
      <c r="E950" s="2">
        <v>71.092208862304688</v>
      </c>
      <c r="F950" s="4">
        <v>2089.224609375</v>
      </c>
      <c r="I950" s="2">
        <v>71.092208862304688</v>
      </c>
      <c r="J950" s="5">
        <v>299.0726318359375</v>
      </c>
    </row>
    <row r="951">
      <c r="A951" s="2">
        <v>71.221572875976563</v>
      </c>
      <c r="B951" s="4">
        <v>2112.3505859375</v>
      </c>
      <c r="E951" s="2">
        <v>71.146156311035156</v>
      </c>
      <c r="F951" s="4">
        <v>2106.845947265625</v>
      </c>
      <c r="I951" s="2">
        <v>71.146156311035156</v>
      </c>
      <c r="J951" s="5">
        <v>301.46368408203125</v>
      </c>
    </row>
    <row r="952">
      <c r="A952" s="2">
        <v>71.254142761230469</v>
      </c>
      <c r="B952" s="4">
        <v>2142.07421875</v>
      </c>
      <c r="E952" s="2">
        <v>71.200111389160156</v>
      </c>
      <c r="F952" s="4">
        <v>2124.6865234375</v>
      </c>
      <c r="I952" s="2">
        <v>71.200111389160156</v>
      </c>
      <c r="J952" s="5">
        <v>303.66616821289063</v>
      </c>
    </row>
    <row r="953">
      <c r="A953" s="2">
        <v>71.3322982788086</v>
      </c>
      <c r="B953" s="4">
        <v>2155.18994140625</v>
      </c>
      <c r="E953" s="2">
        <v>71.254058837890625</v>
      </c>
      <c r="F953" s="4">
        <v>2142.735107421875</v>
      </c>
      <c r="I953" s="2">
        <v>71.254058837890625</v>
      </c>
      <c r="J953" s="5">
        <v>305.67279052734375</v>
      </c>
    </row>
    <row r="954">
      <c r="A954" s="2">
        <v>71.364608764648438</v>
      </c>
      <c r="B954" s="4">
        <v>2178.16259765625</v>
      </c>
      <c r="E954" s="2">
        <v>71.308013916015625</v>
      </c>
      <c r="F954" s="4">
        <v>2161.001708984375</v>
      </c>
      <c r="I954" s="2">
        <v>71.308013916015625</v>
      </c>
      <c r="J954" s="5">
        <v>307.47802734375</v>
      </c>
    </row>
    <row r="955">
      <c r="A955" s="2">
        <v>71.440864562988281</v>
      </c>
      <c r="B955" s="4">
        <v>2188.646728515625</v>
      </c>
      <c r="E955" s="2">
        <v>71.3619613647461</v>
      </c>
      <c r="F955" s="4">
        <v>2179.492919921875</v>
      </c>
      <c r="I955" s="2">
        <v>71.3619613647461</v>
      </c>
      <c r="J955" s="5">
        <v>309.07598876953125</v>
      </c>
    </row>
    <row r="956">
      <c r="A956" s="2">
        <v>71.471244812011719</v>
      </c>
      <c r="B956" s="4">
        <v>2220.610595703125</v>
      </c>
      <c r="E956" s="2">
        <v>71.4159164428711</v>
      </c>
      <c r="F956" s="4">
        <v>2198.222900390625</v>
      </c>
      <c r="I956" s="2">
        <v>71.4159164428711</v>
      </c>
      <c r="J956" s="5">
        <v>310.46148681640625</v>
      </c>
    </row>
    <row r="957">
      <c r="A957" s="2">
        <v>71.550125122070313</v>
      </c>
      <c r="B957" s="4">
        <v>2235.037841796875</v>
      </c>
      <c r="E957" s="2">
        <v>71.469863891601563</v>
      </c>
      <c r="F957" s="4">
        <v>2217.191650390625</v>
      </c>
      <c r="I957" s="2">
        <v>71.469863891601563</v>
      </c>
      <c r="J957" s="5">
        <v>311.63058471679688</v>
      </c>
    </row>
    <row r="958">
      <c r="A958" s="2">
        <v>71.583564758300781</v>
      </c>
      <c r="B958" s="4">
        <v>2270.6494140625</v>
      </c>
      <c r="E958" s="2">
        <v>71.523811340332031</v>
      </c>
      <c r="F958" s="4">
        <v>2236.402099609375</v>
      </c>
      <c r="I958" s="2">
        <v>71.523811340332031</v>
      </c>
      <c r="J958" s="5">
        <v>312.57879638671875</v>
      </c>
    </row>
    <row r="959">
      <c r="A959" s="2">
        <v>71.6598129272461</v>
      </c>
      <c r="B959" s="4">
        <v>2274.748046875</v>
      </c>
      <c r="E959" s="2">
        <v>71.577766418457031</v>
      </c>
      <c r="F959" s="4">
        <v>2255.85693359375</v>
      </c>
      <c r="I959" s="2">
        <v>71.577766418457031</v>
      </c>
      <c r="J959" s="5">
        <v>313.30374145507813</v>
      </c>
    </row>
    <row r="960">
      <c r="A960" s="2">
        <v>71.692543029785156</v>
      </c>
      <c r="B960" s="4">
        <v>2305.677001953125</v>
      </c>
      <c r="E960" s="2">
        <v>71.6317138671875</v>
      </c>
      <c r="F960" s="4">
        <v>2275.541015625</v>
      </c>
      <c r="I960" s="2">
        <v>71.6317138671875</v>
      </c>
      <c r="J960" s="5">
        <v>313.80242919921875</v>
      </c>
    </row>
    <row r="961">
      <c r="A961" s="2">
        <v>71.772674560546875</v>
      </c>
      <c r="B961" s="4">
        <v>2311.38671875</v>
      </c>
      <c r="E961" s="2">
        <v>71.6856689453125</v>
      </c>
      <c r="F961" s="4">
        <v>2295.443603515625</v>
      </c>
      <c r="I961" s="2">
        <v>71.6856689453125</v>
      </c>
      <c r="J961" s="5">
        <v>314.07315063476563</v>
      </c>
    </row>
    <row r="962">
      <c r="A962" s="2">
        <v>71.803604125976563</v>
      </c>
      <c r="B962" s="4">
        <v>2336.34912109375</v>
      </c>
      <c r="E962" s="2">
        <v>71.739616394042969</v>
      </c>
      <c r="F962" s="4">
        <v>2315.537109375</v>
      </c>
      <c r="I962" s="2">
        <v>71.739616394042969</v>
      </c>
      <c r="J962" s="5">
        <v>314.11483764648438</v>
      </c>
    </row>
    <row r="963">
      <c r="A963" s="2">
        <v>71.879341125488281</v>
      </c>
      <c r="B963" s="4">
        <v>2352.057861328125</v>
      </c>
      <c r="E963" s="2">
        <v>71.793563842773438</v>
      </c>
      <c r="F963" s="4">
        <v>2335.795654296875</v>
      </c>
      <c r="I963" s="2">
        <v>71.793563842773438</v>
      </c>
      <c r="J963" s="5">
        <v>313.9261474609375</v>
      </c>
    </row>
    <row r="964">
      <c r="A964" s="2">
        <v>71.915664672851563</v>
      </c>
      <c r="B964" s="4">
        <v>2383.25048828125</v>
      </c>
      <c r="E964" s="2">
        <v>71.847518920898438</v>
      </c>
      <c r="F964" s="4">
        <v>2356.1865234375</v>
      </c>
      <c r="I964" s="2">
        <v>71.847518920898438</v>
      </c>
      <c r="J964" s="5">
        <v>313.508056640625</v>
      </c>
    </row>
    <row r="965">
      <c r="A965" s="2">
        <v>71.991500854492188</v>
      </c>
      <c r="B965" s="4">
        <v>2396.190673828125</v>
      </c>
      <c r="E965" s="2">
        <v>71.9014663696289</v>
      </c>
      <c r="F965" s="4">
        <v>2376.667724609375</v>
      </c>
      <c r="I965" s="2">
        <v>71.9014663696289</v>
      </c>
      <c r="J965" s="5">
        <v>312.8602294921875</v>
      </c>
    </row>
    <row r="966">
      <c r="A966" s="2">
        <v>72.023307800292969</v>
      </c>
      <c r="B966" s="4">
        <v>2429.638427734375</v>
      </c>
      <c r="E966" s="2">
        <v>71.9554214477539</v>
      </c>
      <c r="F966" s="4">
        <v>2397.204345703125</v>
      </c>
      <c r="I966" s="2">
        <v>71.9554214477539</v>
      </c>
      <c r="J966" s="5">
        <v>311.98440551757813</v>
      </c>
    </row>
    <row r="967">
      <c r="A967" s="2">
        <v>72.103790283203125</v>
      </c>
      <c r="B967" s="4">
        <v>2433.087646484375</v>
      </c>
      <c r="E967" s="2">
        <v>72.009368896484375</v>
      </c>
      <c r="F967" s="4">
        <v>2417.752197265625</v>
      </c>
      <c r="I967" s="2">
        <v>72.009368896484375</v>
      </c>
      <c r="J967" s="5">
        <v>310.88226318359375</v>
      </c>
    </row>
    <row r="968">
      <c r="A968" s="2">
        <v>72.1352767944336</v>
      </c>
      <c r="B968" s="4">
        <v>2478.07861328125</v>
      </c>
      <c r="E968" s="2">
        <v>72.063323974609375</v>
      </c>
      <c r="F968" s="4">
        <v>2438.287109375</v>
      </c>
      <c r="I968" s="2">
        <v>72.063323974609375</v>
      </c>
      <c r="J968" s="5">
        <v>309.5556640625</v>
      </c>
    </row>
    <row r="969">
      <c r="A969" s="2">
        <v>72.2137222290039</v>
      </c>
      <c r="B969" s="4">
        <v>2491.227294921875</v>
      </c>
      <c r="E969" s="2">
        <v>72.117271423339844</v>
      </c>
      <c r="F969" s="4">
        <v>2458.782958984375</v>
      </c>
      <c r="I969" s="2">
        <v>72.117271423339844</v>
      </c>
      <c r="J969" s="5">
        <v>308.00790405273438</v>
      </c>
    </row>
    <row r="970">
      <c r="A970" s="2">
        <v>72.246047973632813</v>
      </c>
      <c r="B970" s="4">
        <v>2524.362548828125</v>
      </c>
      <c r="E970" s="2">
        <v>72.171218872070313</v>
      </c>
      <c r="F970" s="4">
        <v>2479.227783203125</v>
      </c>
      <c r="I970" s="2">
        <v>72.171218872070313</v>
      </c>
      <c r="J970" s="5">
        <v>306.24105834960938</v>
      </c>
    </row>
    <row r="971">
      <c r="A971" s="2">
        <v>72.32196044921875</v>
      </c>
      <c r="B971" s="4">
        <v>2531.53515625</v>
      </c>
      <c r="E971" s="2">
        <v>72.225173950195313</v>
      </c>
      <c r="F971" s="4">
        <v>2499.6015625</v>
      </c>
      <c r="I971" s="2">
        <v>72.225173950195313</v>
      </c>
      <c r="J971" s="5">
        <v>304.25946044921875</v>
      </c>
    </row>
    <row r="972">
      <c r="A972" s="2">
        <v>72.3531265258789</v>
      </c>
      <c r="B972" s="4">
        <v>2563.591552734375</v>
      </c>
      <c r="E972" s="2">
        <v>72.279121398925781</v>
      </c>
      <c r="F972" s="4">
        <v>2519.870361328125</v>
      </c>
      <c r="I972" s="2">
        <v>72.279121398925781</v>
      </c>
      <c r="J972" s="5">
        <v>302.06661987304688</v>
      </c>
    </row>
    <row r="973">
      <c r="A973" s="2">
        <v>72.4321060180664</v>
      </c>
      <c r="B973" s="4">
        <v>2580.0966796875</v>
      </c>
      <c r="E973" s="2">
        <v>72.333076477050781</v>
      </c>
      <c r="F973" s="4">
        <v>2540.0107421875</v>
      </c>
      <c r="I973" s="2">
        <v>72.333076477050781</v>
      </c>
      <c r="J973" s="5">
        <v>299.6671142578125</v>
      </c>
    </row>
    <row r="974">
      <c r="A974" s="2">
        <v>72.463363647460938</v>
      </c>
      <c r="B974" s="4">
        <v>2604.6640625</v>
      </c>
      <c r="E974" s="2">
        <v>72.38702392578125</v>
      </c>
      <c r="F974" s="4">
        <v>2559.99072265625</v>
      </c>
      <c r="I974" s="2">
        <v>72.38702392578125</v>
      </c>
      <c r="J974" s="5">
        <v>297.066162109375</v>
      </c>
    </row>
    <row r="975">
      <c r="A975" s="2">
        <v>72.541465759277344</v>
      </c>
      <c r="B975" s="4">
        <v>2618.6083984375</v>
      </c>
      <c r="E975" s="2">
        <v>72.44097900390625</v>
      </c>
      <c r="F975" s="4">
        <v>2579.787841796875</v>
      </c>
      <c r="I975" s="2">
        <v>72.44097900390625</v>
      </c>
      <c r="J975" s="5">
        <v>294.268310546875</v>
      </c>
    </row>
    <row r="976">
      <c r="A976" s="2">
        <v>72.575035095214844</v>
      </c>
      <c r="B976" s="4">
        <v>2653.457275390625</v>
      </c>
      <c r="E976" s="2">
        <v>72.494926452636719</v>
      </c>
      <c r="F976" s="4">
        <v>2599.363037109375</v>
      </c>
      <c r="I976" s="2">
        <v>72.494926452636719</v>
      </c>
      <c r="J976" s="5">
        <v>291.2801513671875</v>
      </c>
    </row>
    <row r="977">
      <c r="A977" s="2">
        <v>72.652107238769531</v>
      </c>
      <c r="B977" s="4">
        <v>2657.855224609375</v>
      </c>
      <c r="E977" s="2">
        <v>72.548873901367188</v>
      </c>
      <c r="F977" s="4">
        <v>2618.673828125</v>
      </c>
      <c r="I977" s="2">
        <v>72.548873901367188</v>
      </c>
      <c r="J977" s="5">
        <v>288.10662841796875</v>
      </c>
    </row>
    <row r="978">
      <c r="A978" s="2">
        <v>72.68359375</v>
      </c>
      <c r="B978" s="4">
        <v>2683.456298828125</v>
      </c>
      <c r="E978" s="2">
        <v>72.602828979492188</v>
      </c>
      <c r="F978" s="4">
        <v>2637.6708984375</v>
      </c>
      <c r="I978" s="2">
        <v>72.602828979492188</v>
      </c>
      <c r="J978" s="5">
        <v>284.75433349609375</v>
      </c>
    </row>
    <row r="979">
      <c r="A979" s="2">
        <v>72.7613754272461</v>
      </c>
      <c r="B979" s="4">
        <v>2694.804443359375</v>
      </c>
      <c r="E979" s="2">
        <v>72.656776428222656</v>
      </c>
      <c r="F979" s="4">
        <v>2656.2939453125</v>
      </c>
      <c r="I979" s="2">
        <v>72.656776428222656</v>
      </c>
      <c r="J979" s="5">
        <v>281.23068237304688</v>
      </c>
    </row>
    <row r="980">
      <c r="A980" s="2">
        <v>72.792404174804688</v>
      </c>
      <c r="B980" s="4">
        <v>2717.39111328125</v>
      </c>
      <c r="E980" s="2">
        <v>72.710731506347656</v>
      </c>
      <c r="F980" s="4">
        <v>2674.504150390625</v>
      </c>
      <c r="I980" s="2">
        <v>72.710731506347656</v>
      </c>
      <c r="J980" s="5">
        <v>277.54168701171875</v>
      </c>
    </row>
    <row r="981">
      <c r="A981" s="2">
        <v>72.869979858398438</v>
      </c>
      <c r="B981" s="4">
        <v>2730.38671875</v>
      </c>
      <c r="E981" s="2">
        <v>72.764678955078125</v>
      </c>
      <c r="F981" s="4">
        <v>2692.2607421875</v>
      </c>
      <c r="I981" s="2">
        <v>72.764678955078125</v>
      </c>
      <c r="J981" s="5">
        <v>273.6959228515625</v>
      </c>
    </row>
    <row r="982">
      <c r="A982" s="2">
        <v>72.901924133300781</v>
      </c>
      <c r="B982" s="4">
        <v>2759.71923828125</v>
      </c>
      <c r="E982" s="2">
        <v>72.818634033203125</v>
      </c>
      <c r="F982" s="4">
        <v>2709.544189453125</v>
      </c>
      <c r="I982" s="2">
        <v>72.818634033203125</v>
      </c>
      <c r="J982" s="5">
        <v>269.69937133789063</v>
      </c>
    </row>
    <row r="983">
      <c r="A983" s="2">
        <v>72.978569030761719</v>
      </c>
      <c r="B983" s="4">
        <v>2771.747802734375</v>
      </c>
      <c r="E983" s="2">
        <v>72.8725814819336</v>
      </c>
      <c r="F983" s="4">
        <v>2726.3291015625</v>
      </c>
      <c r="I983" s="2">
        <v>72.8725814819336</v>
      </c>
      <c r="J983" s="5">
        <v>265.56179809570313</v>
      </c>
    </row>
    <row r="984">
      <c r="A984" s="2">
        <v>73.010513305664063</v>
      </c>
      <c r="B984" s="4">
        <v>2794.695068359375</v>
      </c>
      <c r="E984" s="2">
        <v>72.926528930664063</v>
      </c>
      <c r="F984" s="4">
        <v>2742.5947265625</v>
      </c>
      <c r="I984" s="2">
        <v>72.926528930664063</v>
      </c>
      <c r="J984" s="5">
        <v>261.2901611328125</v>
      </c>
    </row>
    <row r="985">
      <c r="A985" s="2">
        <v>73.088760375976563</v>
      </c>
      <c r="B985" s="4">
        <v>2791.24365234375</v>
      </c>
      <c r="E985" s="2">
        <v>72.980484008789063</v>
      </c>
      <c r="F985" s="4">
        <v>2758.32373046875</v>
      </c>
      <c r="I985" s="2">
        <v>72.980484008789063</v>
      </c>
      <c r="J985" s="5">
        <v>256.89273071289063</v>
      </c>
    </row>
    <row r="986">
      <c r="A986" s="2">
        <v>73.123199462890625</v>
      </c>
      <c r="B986" s="4">
        <v>2815.90234375</v>
      </c>
      <c r="E986" s="2">
        <v>73.034431457519531</v>
      </c>
      <c r="F986" s="4">
        <v>2773.503662109375</v>
      </c>
      <c r="I986" s="2">
        <v>73.034431457519531</v>
      </c>
      <c r="J986" s="5">
        <v>252.37933349609375</v>
      </c>
    </row>
    <row r="987">
      <c r="A987" s="2">
        <v>73.198768615722656</v>
      </c>
      <c r="B987" s="4">
        <v>2823.4189453125</v>
      </c>
      <c r="E987" s="2">
        <v>73.088386535644531</v>
      </c>
      <c r="F987" s="4">
        <v>2788.14013671875</v>
      </c>
      <c r="I987" s="2">
        <v>73.088386535644531</v>
      </c>
      <c r="J987" s="5">
        <v>247.75753784179688</v>
      </c>
    </row>
    <row r="988">
      <c r="A988" s="2">
        <v>73.230560302734375</v>
      </c>
      <c r="B988" s="4">
        <v>2846.78759765625</v>
      </c>
      <c r="E988" s="2">
        <v>73.142333984375</v>
      </c>
      <c r="F988" s="4">
        <v>2802.233642578125</v>
      </c>
      <c r="I988" s="2">
        <v>73.142333984375</v>
      </c>
      <c r="J988" s="5">
        <v>243.03785705566406</v>
      </c>
    </row>
    <row r="989">
      <c r="A989" s="2">
        <v>73.307205200195313</v>
      </c>
      <c r="B989" s="4">
        <v>2852.159423828125</v>
      </c>
      <c r="E989" s="2">
        <v>73.1962890625</v>
      </c>
      <c r="F989" s="4">
        <v>2815.78857421875</v>
      </c>
      <c r="I989" s="2">
        <v>73.1962890625</v>
      </c>
      <c r="J989" s="5">
        <v>238.22789001464844</v>
      </c>
    </row>
    <row r="990">
      <c r="A990" s="2">
        <v>73.338516235351563</v>
      </c>
      <c r="B990" s="4">
        <v>2880.14306640625</v>
      </c>
      <c r="E990" s="2">
        <v>73.250236511230469</v>
      </c>
      <c r="F990" s="4">
        <v>2828.805908203125</v>
      </c>
      <c r="I990" s="2">
        <v>73.250236511230469</v>
      </c>
      <c r="J990" s="5">
        <v>233.33877563476563</v>
      </c>
    </row>
    <row r="991">
      <c r="A991" s="2">
        <v>73.415802001953125</v>
      </c>
      <c r="B991" s="4">
        <v>2870.646728515625</v>
      </c>
      <c r="E991" s="2">
        <v>73.304183959960938</v>
      </c>
      <c r="F991" s="4">
        <v>2841.294677734375</v>
      </c>
      <c r="I991" s="2">
        <v>73.304183959960938</v>
      </c>
      <c r="J991" s="5">
        <v>228.37905883789063</v>
      </c>
    </row>
    <row r="992">
      <c r="A992" s="2">
        <v>73.4478759765625</v>
      </c>
      <c r="B992" s="4">
        <v>2898.447509765625</v>
      </c>
      <c r="E992" s="2">
        <v>73.358139038085938</v>
      </c>
      <c r="F992" s="4">
        <v>2853.271728515625</v>
      </c>
      <c r="I992" s="2">
        <v>73.358139038085938</v>
      </c>
      <c r="J992" s="5">
        <v>223.35789489746094</v>
      </c>
    </row>
    <row r="993">
      <c r="A993" s="2">
        <v>73.526275634765625</v>
      </c>
      <c r="B993" s="4">
        <v>2885.081787109375</v>
      </c>
      <c r="E993" s="2">
        <v>73.4120864868164</v>
      </c>
      <c r="F993" s="4">
        <v>2864.74853515625</v>
      </c>
      <c r="I993" s="2">
        <v>73.4120864868164</v>
      </c>
      <c r="J993" s="5">
        <v>218.28640747070313</v>
      </c>
    </row>
    <row r="994">
      <c r="A994" s="2">
        <v>73.557533264160156</v>
      </c>
      <c r="B994" s="4">
        <v>2923.673828125</v>
      </c>
      <c r="E994" s="2">
        <v>73.4660415649414</v>
      </c>
      <c r="F994" s="4">
        <v>2875.7421875</v>
      </c>
      <c r="I994" s="2">
        <v>73.4660415649414</v>
      </c>
      <c r="J994" s="5">
        <v>213.17303466796875</v>
      </c>
    </row>
    <row r="995">
      <c r="A995" s="2">
        <v>73.6366195678711</v>
      </c>
      <c r="B995" s="4">
        <v>2908.544189453125</v>
      </c>
      <c r="E995" s="2">
        <v>73.519989013671875</v>
      </c>
      <c r="F995" s="4">
        <v>2886.260986328125</v>
      </c>
      <c r="I995" s="2">
        <v>73.519989013671875</v>
      </c>
      <c r="J995" s="5">
        <v>208.02915954589844</v>
      </c>
    </row>
    <row r="996">
      <c r="A996" s="2">
        <v>73.667732238769531</v>
      </c>
      <c r="B996" s="4">
        <v>2933.844970703125</v>
      </c>
      <c r="E996" s="2">
        <v>73.573936462402344</v>
      </c>
      <c r="F996" s="4">
        <v>2896.314697265625</v>
      </c>
      <c r="I996" s="2">
        <v>73.573936462402344</v>
      </c>
      <c r="J996" s="5">
        <v>202.86402893066406</v>
      </c>
    </row>
    <row r="997">
      <c r="A997" s="2">
        <v>73.746086120605469</v>
      </c>
      <c r="B997" s="4">
        <v>2930.123291015625</v>
      </c>
      <c r="E997" s="2">
        <v>73.627891540527344</v>
      </c>
      <c r="F997" s="4">
        <v>2905.913330078125</v>
      </c>
      <c r="I997" s="2">
        <v>73.627891540527344</v>
      </c>
      <c r="J997" s="5">
        <v>197.68681335449219</v>
      </c>
    </row>
    <row r="998">
      <c r="A998" s="2">
        <v>73.7812271118164</v>
      </c>
      <c r="B998" s="4">
        <v>2936.366943359375</v>
      </c>
      <c r="E998" s="2">
        <v>73.681838989257813</v>
      </c>
      <c r="F998" s="4">
        <v>2915.0673828125</v>
      </c>
      <c r="I998" s="2">
        <v>73.681838989257813</v>
      </c>
      <c r="J998" s="5">
        <v>192.50900268554688</v>
      </c>
    </row>
    <row r="999">
      <c r="A999" s="2">
        <v>73.859375</v>
      </c>
      <c r="B999" s="4">
        <v>2936.24072265625</v>
      </c>
      <c r="E999" s="2">
        <v>73.735794067382813</v>
      </c>
      <c r="F999" s="4">
        <v>2923.793212890625</v>
      </c>
      <c r="I999" s="2">
        <v>73.735794067382813</v>
      </c>
      <c r="J999" s="5">
        <v>187.3388671875</v>
      </c>
    </row>
    <row r="1000">
      <c r="A1000" s="2">
        <v>73.890670776367188</v>
      </c>
      <c r="B1000" s="4">
        <v>2961.49365234375</v>
      </c>
      <c r="E1000" s="2">
        <v>73.789741516113281</v>
      </c>
      <c r="F1000" s="4">
        <v>2932.105224609375</v>
      </c>
      <c r="I1000" s="2">
        <v>73.789741516113281</v>
      </c>
      <c r="J1000" s="5">
        <v>182.18754577636719</v>
      </c>
    </row>
    <row r="1001">
      <c r="A1001" s="2">
        <v>73.969223022460938</v>
      </c>
      <c r="B1001" s="4">
        <v>2957.727294921875</v>
      </c>
      <c r="E1001" s="2">
        <v>73.843696594238281</v>
      </c>
      <c r="F1001" s="4">
        <v>2940.0244140625</v>
      </c>
      <c r="I1001" s="2">
        <v>73.843696594238281</v>
      </c>
      <c r="J1001" s="5">
        <v>177.0631103515625</v>
      </c>
    </row>
    <row r="1002">
      <c r="A1002" s="2">
        <v>74.000724792480469</v>
      </c>
      <c r="B1002" s="4">
        <v>2973.05859375</v>
      </c>
      <c r="E1002" s="2">
        <v>73.89764404296875</v>
      </c>
      <c r="F1002" s="4">
        <v>2947.568603515625</v>
      </c>
      <c r="I1002" s="2">
        <v>73.89764404296875</v>
      </c>
      <c r="J1002" s="5">
        <v>171.97618103027344</v>
      </c>
    </row>
    <row r="1003">
      <c r="A1003" s="2">
        <v>74.07952880859375</v>
      </c>
      <c r="B1003" s="4">
        <v>2966.3935546875</v>
      </c>
      <c r="E1003" s="2">
        <v>73.951591491699219</v>
      </c>
      <c r="F1003" s="4">
        <v>2954.75341796875</v>
      </c>
      <c r="I1003" s="2">
        <v>73.951591491699219</v>
      </c>
      <c r="J1003" s="5">
        <v>166.93527221679688</v>
      </c>
    </row>
    <row r="1004">
      <c r="A1004" s="2">
        <v>74.11395263671875</v>
      </c>
      <c r="B1004" s="4">
        <v>2983.459228515625</v>
      </c>
      <c r="E1004" s="2">
        <v>74.005546569824219</v>
      </c>
      <c r="F1004" s="4">
        <v>2961.59521484375</v>
      </c>
      <c r="I1004" s="2">
        <v>74.005546569824219</v>
      </c>
      <c r="J1004" s="5">
        <v>161.94801330566406</v>
      </c>
    </row>
    <row r="1005">
      <c r="A1005" s="2">
        <v>74.193588256835938</v>
      </c>
      <c r="B1005" s="4">
        <v>2978.87158203125</v>
      </c>
      <c r="E1005" s="2">
        <v>74.059494018554688</v>
      </c>
      <c r="F1005" s="4">
        <v>2968.11376953125</v>
      </c>
      <c r="I1005" s="2">
        <v>74.059494018554688</v>
      </c>
      <c r="J1005" s="5">
        <v>157.02455139160156</v>
      </c>
    </row>
    <row r="1006">
      <c r="A1006" s="2">
        <v>74.224845886230469</v>
      </c>
      <c r="B1006" s="4">
        <v>3003.198974609375</v>
      </c>
      <c r="E1006" s="2">
        <v>74.113449096679688</v>
      </c>
      <c r="F1006" s="4">
        <v>2974.34033203125</v>
      </c>
      <c r="I1006" s="2">
        <v>74.113449096679688</v>
      </c>
      <c r="J1006" s="5">
        <v>152.17111206054688</v>
      </c>
    </row>
    <row r="1007">
      <c r="A1007" s="2">
        <v>74.306304931640625</v>
      </c>
      <c r="B1007" s="4">
        <v>2993.4521484375</v>
      </c>
      <c r="E1007" s="2">
        <v>74.167396545410156</v>
      </c>
      <c r="F1007" s="4">
        <v>2980.2978515625</v>
      </c>
      <c r="I1007" s="2">
        <v>74.167396545410156</v>
      </c>
      <c r="J1007" s="5">
        <v>147.396728515625</v>
      </c>
    </row>
    <row r="1008">
      <c r="A1008" s="2">
        <v>74.338630676269531</v>
      </c>
      <c r="B1008" s="4">
        <v>3013.335693359375</v>
      </c>
      <c r="E1008" s="2">
        <v>74.221351623535156</v>
      </c>
      <c r="F1008" s="4">
        <v>2986.00927734375</v>
      </c>
      <c r="I1008" s="2">
        <v>74.221351623535156</v>
      </c>
      <c r="J1008" s="5">
        <v>142.70707702636719</v>
      </c>
    </row>
    <row r="1009">
      <c r="A1009" s="2">
        <v>74.416259765625</v>
      </c>
      <c r="B1009" s="4">
        <v>2999.85205078125</v>
      </c>
      <c r="E1009" s="2">
        <v>74.275299072265625</v>
      </c>
      <c r="F1009" s="4">
        <v>2991.48828125</v>
      </c>
      <c r="I1009" s="2">
        <v>74.275299072265625</v>
      </c>
      <c r="J1009" s="5">
        <v>138.10989379882813</v>
      </c>
    </row>
    <row r="1010">
      <c r="A1010" s="2">
        <v>74.447669982910156</v>
      </c>
      <c r="B1010" s="4">
        <v>3016.279052734375</v>
      </c>
      <c r="E1010" s="2">
        <v>74.3292465209961</v>
      </c>
      <c r="F1010" s="4">
        <v>2996.747802734375</v>
      </c>
      <c r="I1010" s="2">
        <v>74.3292465209961</v>
      </c>
      <c r="J1010" s="5">
        <v>133.6109619140625</v>
      </c>
    </row>
    <row r="1011">
      <c r="A1011" s="2">
        <v>74.524124145507813</v>
      </c>
      <c r="B1011" s="4">
        <v>3012.6591796875</v>
      </c>
      <c r="E1011" s="2">
        <v>74.3832015991211</v>
      </c>
      <c r="F1011" s="4">
        <v>3001.800537109375</v>
      </c>
      <c r="I1011" s="2">
        <v>74.3832015991211</v>
      </c>
      <c r="J1011" s="5">
        <v>129.21467590332031</v>
      </c>
    </row>
    <row r="1012">
      <c r="A1012" s="2">
        <v>74.555000305175781</v>
      </c>
      <c r="B1012" s="4">
        <v>3024.69921875</v>
      </c>
      <c r="E1012" s="2">
        <v>74.437149047851563</v>
      </c>
      <c r="F1012" s="4">
        <v>3006.657470703125</v>
      </c>
      <c r="I1012" s="2">
        <v>74.437149047851563</v>
      </c>
      <c r="J1012" s="5">
        <v>124.92737579345703</v>
      </c>
    </row>
    <row r="1013">
      <c r="A1013" s="2">
        <v>74.63409423828125</v>
      </c>
      <c r="B1013" s="4">
        <v>3014.973388671875</v>
      </c>
      <c r="E1013" s="2">
        <v>74.491104125976563</v>
      </c>
      <c r="F1013" s="4">
        <v>3011.328125</v>
      </c>
      <c r="I1013" s="2">
        <v>74.491104125976563</v>
      </c>
      <c r="J1013" s="5">
        <v>120.75215148925781</v>
      </c>
    </row>
    <row r="1014">
      <c r="A1014" s="2">
        <v>74.66571044921875</v>
      </c>
      <c r="B1014" s="4">
        <v>3035.793701171875</v>
      </c>
      <c r="E1014" s="2">
        <v>74.545051574707031</v>
      </c>
      <c r="F1014" s="4">
        <v>3015.814453125</v>
      </c>
      <c r="I1014" s="2">
        <v>74.545051574707031</v>
      </c>
      <c r="J1014" s="5">
        <v>116.69399261474609</v>
      </c>
    </row>
    <row r="1015">
      <c r="A1015" s="2">
        <v>74.746223449707031</v>
      </c>
      <c r="B1015" s="4">
        <v>3029.729248046875</v>
      </c>
      <c r="E1015" s="2">
        <v>74.599006652832031</v>
      </c>
      <c r="F1015" s="4">
        <v>3020.114990234375</v>
      </c>
      <c r="I1015" s="2">
        <v>74.599006652832031</v>
      </c>
      <c r="J1015" s="5">
        <v>112.75491333007813</v>
      </c>
    </row>
    <row r="1016">
      <c r="A1016" s="2">
        <v>74.778549194335938</v>
      </c>
      <c r="B1016" s="4">
        <v>3046.281982421875</v>
      </c>
      <c r="E1016" s="2">
        <v>74.6529541015625</v>
      </c>
      <c r="F1016" s="4">
        <v>3024.23193359375</v>
      </c>
      <c r="I1016" s="2">
        <v>74.6529541015625</v>
      </c>
      <c r="J1016" s="5">
        <v>108.93849182128906</v>
      </c>
    </row>
    <row r="1017">
      <c r="A1017" s="2">
        <v>74.8562240600586</v>
      </c>
      <c r="B1017" s="4">
        <v>3028.846435546875</v>
      </c>
      <c r="E1017" s="2">
        <v>74.706901550292969</v>
      </c>
      <c r="F1017" s="4">
        <v>3028.173583984375</v>
      </c>
      <c r="I1017" s="2">
        <v>74.706901550292969</v>
      </c>
      <c r="J1017" s="5">
        <v>105.24661254882813</v>
      </c>
    </row>
    <row r="1018">
      <c r="A1018" s="2">
        <v>74.887908935546875</v>
      </c>
      <c r="B1018" s="4">
        <v>3051.259033203125</v>
      </c>
      <c r="E1018" s="2">
        <v>74.760856628417969</v>
      </c>
      <c r="F1018" s="4">
        <v>3031.954345703125</v>
      </c>
      <c r="I1018" s="2">
        <v>74.760856628417969</v>
      </c>
      <c r="J1018" s="5">
        <v>101.67975616455078</v>
      </c>
    </row>
    <row r="1019">
      <c r="A1019" s="2">
        <v>74.967323303222656</v>
      </c>
      <c r="B1019" s="4">
        <v>3044.084716796875</v>
      </c>
      <c r="E1019" s="2">
        <v>74.814804077148438</v>
      </c>
      <c r="F1019" s="4">
        <v>3035.59326171875</v>
      </c>
      <c r="I1019" s="2">
        <v>74.814804077148438</v>
      </c>
      <c r="J1019" s="5">
        <v>98.239936828613281</v>
      </c>
    </row>
    <row r="1020">
      <c r="A1020" s="2">
        <v>74.998489379882813</v>
      </c>
      <c r="B1020" s="4">
        <v>3055.670166015625</v>
      </c>
      <c r="E1020" s="2">
        <v>74.868759155273438</v>
      </c>
      <c r="F1020" s="4">
        <v>3039.1103515625</v>
      </c>
      <c r="I1020" s="2">
        <v>74.868759155273438</v>
      </c>
      <c r="J1020" s="5">
        <v>94.9264907836914</v>
      </c>
    </row>
    <row r="1021">
      <c r="A1021" s="2">
        <v>75.077232360839844</v>
      </c>
      <c r="B1021" s="4">
        <v>3046.188720703125</v>
      </c>
      <c r="E1021" s="2">
        <v>74.9227066040039</v>
      </c>
      <c r="F1021" s="4">
        <v>3042.520751953125</v>
      </c>
      <c r="I1021" s="2">
        <v>74.9227066040039</v>
      </c>
      <c r="J1021" s="5">
        <v>91.739974975585938</v>
      </c>
    </row>
    <row r="1022">
      <c r="A1022" s="2">
        <v>75.1092529296875</v>
      </c>
      <c r="B1022" s="4">
        <v>3063.9482421875</v>
      </c>
      <c r="E1022" s="2">
        <v>74.9766616821289</v>
      </c>
      <c r="F1022" s="4">
        <v>3045.843505859375</v>
      </c>
      <c r="I1022" s="2">
        <v>74.9766616821289</v>
      </c>
      <c r="J1022" s="5">
        <v>88.679122924804688</v>
      </c>
    </row>
    <row r="1023">
      <c r="A1023" s="2">
        <v>75.188858032226563</v>
      </c>
      <c r="B1023" s="4">
        <v>3051.799072265625</v>
      </c>
      <c r="E1023" s="2">
        <v>75.030609130859375</v>
      </c>
      <c r="F1023" s="4">
        <v>3049.098876953125</v>
      </c>
      <c r="I1023" s="2">
        <v>75.030609130859375</v>
      </c>
      <c r="J1023" s="5">
        <v>85.742996215820313</v>
      </c>
    </row>
    <row r="1024">
      <c r="A1024" s="2">
        <v>75.220901489257813</v>
      </c>
      <c r="B1024" s="4">
        <v>3076.712158203125</v>
      </c>
      <c r="E1024" s="2">
        <v>75.084556579589844</v>
      </c>
      <c r="F1024" s="4">
        <v>3052.30908203125</v>
      </c>
      <c r="I1024" s="2">
        <v>75.084556579589844</v>
      </c>
      <c r="J1024" s="5">
        <v>82.9299087524414</v>
      </c>
    </row>
    <row r="1025">
      <c r="A1025" s="2">
        <v>75.299758911132813</v>
      </c>
      <c r="B1025" s="4">
        <v>3061.2021484375</v>
      </c>
      <c r="E1025" s="2">
        <v>75.138511657714844</v>
      </c>
      <c r="F1025" s="4">
        <v>3055.497314453125</v>
      </c>
      <c r="I1025" s="2">
        <v>75.138511657714844</v>
      </c>
      <c r="J1025" s="5">
        <v>80.236862182617188</v>
      </c>
    </row>
    <row r="1026">
      <c r="A1026" s="2">
        <v>75.331130981445313</v>
      </c>
      <c r="B1026" s="4">
        <v>3076.529052734375</v>
      </c>
      <c r="E1026" s="2">
        <v>75.192459106445313</v>
      </c>
      <c r="F1026" s="4">
        <v>3058.67431640625</v>
      </c>
      <c r="I1026" s="2">
        <v>75.192459106445313</v>
      </c>
      <c r="J1026" s="5">
        <v>77.662033081054688</v>
      </c>
    </row>
    <row r="1027">
      <c r="A1027" s="2">
        <v>75.41259765625</v>
      </c>
      <c r="B1027" s="4">
        <v>3059.151123046875</v>
      </c>
      <c r="E1027" s="2">
        <v>75.246414184570313</v>
      </c>
      <c r="F1027" s="4">
        <v>3061.8408203125</v>
      </c>
      <c r="I1027" s="2">
        <v>75.246414184570313</v>
      </c>
      <c r="J1027" s="5">
        <v>75.201553344726563</v>
      </c>
    </row>
    <row r="1028">
      <c r="A1028" s="2">
        <v>75.444412231445313</v>
      </c>
      <c r="B1028" s="4">
        <v>3079.16796875</v>
      </c>
      <c r="E1028" s="2">
        <v>75.300361633300781</v>
      </c>
      <c r="F1028" s="4">
        <v>3064.9892578125</v>
      </c>
      <c r="I1028" s="2">
        <v>75.300361633300781</v>
      </c>
      <c r="J1028" s="5">
        <v>72.852493286132813</v>
      </c>
    </row>
    <row r="1029">
      <c r="A1029" s="2">
        <v>75.521354675292969</v>
      </c>
      <c r="B1029" s="4">
        <v>3071.043701171875</v>
      </c>
      <c r="E1029" s="2">
        <v>75.35430908203125</v>
      </c>
      <c r="F1029" s="4">
        <v>3068.111572265625</v>
      </c>
      <c r="I1029" s="2">
        <v>75.35430908203125</v>
      </c>
      <c r="J1029" s="5">
        <v>70.6109848022461</v>
      </c>
    </row>
    <row r="1030">
      <c r="A1030" s="2">
        <v>75.5533676147461</v>
      </c>
      <c r="B1030" s="4">
        <v>3088.112060546875</v>
      </c>
      <c r="E1030" s="2">
        <v>75.40826416015625</v>
      </c>
      <c r="F1030" s="4">
        <v>3071.202880859375</v>
      </c>
      <c r="I1030" s="2">
        <v>75.40826416015625</v>
      </c>
      <c r="J1030" s="5">
        <v>68.472251892089844</v>
      </c>
    </row>
    <row r="1031">
      <c r="A1031" s="2">
        <v>75.631050109863281</v>
      </c>
      <c r="B1031" s="4">
        <v>3075.412109375</v>
      </c>
      <c r="E1031" s="2">
        <v>75.462211608886719</v>
      </c>
      <c r="F1031" s="4">
        <v>3074.259765625</v>
      </c>
      <c r="I1031" s="2">
        <v>75.462211608886719</v>
      </c>
      <c r="J1031" s="5">
        <v>66.432991027832031</v>
      </c>
    </row>
    <row r="1032">
      <c r="A1032" s="2">
        <v>75.6614990234375</v>
      </c>
      <c r="B1032" s="4">
        <v>3088.755859375</v>
      </c>
      <c r="E1032" s="2">
        <v>75.516166687011719</v>
      </c>
      <c r="F1032" s="4">
        <v>3077.28271484375</v>
      </c>
      <c r="I1032" s="2">
        <v>75.516166687011719</v>
      </c>
      <c r="J1032" s="5">
        <v>64.48785400390625</v>
      </c>
    </row>
    <row r="1033">
      <c r="A1033" s="2">
        <v>75.741645812988281</v>
      </c>
      <c r="B1033" s="4">
        <v>3082.4453125</v>
      </c>
      <c r="E1033" s="2">
        <v>75.570114135742188</v>
      </c>
      <c r="F1033" s="4">
        <v>3080.272705078125</v>
      </c>
      <c r="I1033" s="2">
        <v>75.570114135742188</v>
      </c>
      <c r="J1033" s="5">
        <v>62.632831573486328</v>
      </c>
    </row>
    <row r="1034">
      <c r="A1034" s="2">
        <v>75.773406982421875</v>
      </c>
      <c r="B1034" s="4">
        <v>3100.828857421875</v>
      </c>
      <c r="E1034" s="2">
        <v>75.624069213867188</v>
      </c>
      <c r="F1034" s="4">
        <v>3083.233154296875</v>
      </c>
      <c r="I1034" s="2">
        <v>75.624069213867188</v>
      </c>
      <c r="J1034" s="5">
        <v>60.862606048583984</v>
      </c>
    </row>
    <row r="1035">
      <c r="A1035" s="2">
        <v>75.8542251586914</v>
      </c>
      <c r="B1035" s="4">
        <v>3088.229736328125</v>
      </c>
      <c r="E1035" s="2">
        <v>75.678016662597656</v>
      </c>
      <c r="F1035" s="4">
        <v>3086.162109375</v>
      </c>
      <c r="I1035" s="2">
        <v>75.678016662597656</v>
      </c>
      <c r="J1035" s="5">
        <v>59.172737121582031</v>
      </c>
    </row>
    <row r="1036">
      <c r="A1036" s="2">
        <v>75.8860092163086</v>
      </c>
      <c r="B1036" s="4">
        <v>3108.62158203125</v>
      </c>
      <c r="E1036" s="2">
        <v>75.731964111328125</v>
      </c>
      <c r="F1036" s="4">
        <v>3089.056640625</v>
      </c>
      <c r="I1036" s="2">
        <v>75.731964111328125</v>
      </c>
      <c r="J1036" s="5">
        <v>57.5582275390625</v>
      </c>
    </row>
    <row r="1037">
      <c r="A1037" s="2">
        <v>75.9630355834961</v>
      </c>
      <c r="B1037" s="4">
        <v>3095.569091796875</v>
      </c>
      <c r="E1037" s="2">
        <v>75.785919189453125</v>
      </c>
      <c r="F1037" s="4">
        <v>3091.914794921875</v>
      </c>
      <c r="I1037" s="2">
        <v>75.785919189453125</v>
      </c>
      <c r="J1037" s="5">
        <v>56.013675689697266</v>
      </c>
    </row>
    <row r="1038">
      <c r="A1038" s="2">
        <v>75.996910095214844</v>
      </c>
      <c r="B1038" s="4">
        <v>3122.063720703125</v>
      </c>
      <c r="E1038" s="2">
        <v>75.8398666381836</v>
      </c>
      <c r="F1038" s="4">
        <v>3094.736083984375</v>
      </c>
      <c r="I1038" s="2">
        <v>75.8398666381836</v>
      </c>
      <c r="J1038" s="5">
        <v>54.534759521484375</v>
      </c>
    </row>
    <row r="1039">
      <c r="A1039" s="2">
        <v>76.076309204101563</v>
      </c>
      <c r="B1039" s="4">
        <v>3094.954833984375</v>
      </c>
      <c r="E1039" s="2">
        <v>75.8938217163086</v>
      </c>
      <c r="F1039" s="4">
        <v>3097.52392578125</v>
      </c>
      <c r="I1039" s="2">
        <v>75.8938217163086</v>
      </c>
      <c r="J1039" s="5">
        <v>53.115947723388672</v>
      </c>
    </row>
    <row r="1040">
      <c r="A1040" s="2">
        <v>76.108383178710938</v>
      </c>
      <c r="B1040" s="4">
        <v>3115.35595703125</v>
      </c>
      <c r="E1040" s="2">
        <v>75.947769165039063</v>
      </c>
      <c r="F1040" s="4">
        <v>3100.279052734375</v>
      </c>
      <c r="I1040" s="2">
        <v>75.947769165039063</v>
      </c>
      <c r="J1040" s="5">
        <v>51.752788543701172</v>
      </c>
    </row>
    <row r="1041">
      <c r="A1041" s="2">
        <v>76.1867446899414</v>
      </c>
      <c r="B1041" s="4">
        <v>3100.388427734375</v>
      </c>
      <c r="E1041" s="2">
        <v>76.001724243164063</v>
      </c>
      <c r="F1041" s="4">
        <v>3103.0009765625</v>
      </c>
      <c r="I1041" s="2">
        <v>76.001724243164063</v>
      </c>
      <c r="J1041" s="5">
        <v>50.440101623535156</v>
      </c>
    </row>
    <row r="1042">
      <c r="A1042" s="2">
        <v>76.217239379882813</v>
      </c>
      <c r="B1042" s="4">
        <v>3118.72998046875</v>
      </c>
      <c r="E1042" s="2">
        <v>76.055671691894531</v>
      </c>
      <c r="F1042" s="4">
        <v>3105.687255859375</v>
      </c>
      <c r="I1042" s="2">
        <v>76.055671691894531</v>
      </c>
      <c r="J1042" s="5">
        <v>49.173583984375</v>
      </c>
    </row>
    <row r="1043">
      <c r="A1043" s="2">
        <v>76.299392700195313</v>
      </c>
      <c r="B1043" s="4">
        <v>3109.876953125</v>
      </c>
      <c r="E1043" s="2">
        <v>76.109619140625</v>
      </c>
      <c r="F1043" s="4">
        <v>3108.329833984375</v>
      </c>
      <c r="I1043" s="2">
        <v>76.109619140625</v>
      </c>
      <c r="J1043" s="5">
        <v>47.948688507080078</v>
      </c>
    </row>
    <row r="1044">
      <c r="A1044" s="2">
        <v>76.331825256347656</v>
      </c>
      <c r="B1044" s="4">
        <v>3127.736083984375</v>
      </c>
      <c r="E1044" s="2">
        <v>76.16357421875</v>
      </c>
      <c r="F1044" s="4">
        <v>3110.920166015625</v>
      </c>
      <c r="I1044" s="2">
        <v>76.16357421875</v>
      </c>
      <c r="J1044" s="5">
        <v>46.760902404785156</v>
      </c>
    </row>
    <row r="1045">
      <c r="A1045" s="2">
        <v>76.409599304199219</v>
      </c>
      <c r="B1045" s="4">
        <v>3111.453125</v>
      </c>
      <c r="E1045" s="2">
        <v>76.217521667480469</v>
      </c>
      <c r="F1045" s="4">
        <v>3113.4453125</v>
      </c>
      <c r="I1045" s="2">
        <v>76.217521667480469</v>
      </c>
      <c r="J1045" s="5">
        <v>45.606582641601563</v>
      </c>
    </row>
    <row r="1046">
      <c r="A1046" s="2">
        <v>76.442001342773438</v>
      </c>
      <c r="B1046" s="4">
        <v>3134.00732421875</v>
      </c>
      <c r="E1046" s="2">
        <v>76.271476745605469</v>
      </c>
      <c r="F1046" s="4">
        <v>3115.891357421875</v>
      </c>
      <c r="I1046" s="2">
        <v>76.271476745605469</v>
      </c>
      <c r="J1046" s="5">
        <v>44.481609344482422</v>
      </c>
    </row>
    <row r="1047">
      <c r="A1047" s="2">
        <v>76.520957946777344</v>
      </c>
      <c r="B1047" s="4">
        <v>3116.790771484375</v>
      </c>
      <c r="E1047" s="2">
        <v>76.325424194335938</v>
      </c>
      <c r="F1047" s="4">
        <v>3118.243408203125</v>
      </c>
      <c r="I1047" s="2">
        <v>76.325424194335938</v>
      </c>
      <c r="J1047" s="5">
        <v>43.382785797119141</v>
      </c>
    </row>
    <row r="1048">
      <c r="A1048" s="2">
        <v>76.552680969238281</v>
      </c>
      <c r="B1048" s="4">
        <v>3134.058349609375</v>
      </c>
      <c r="E1048" s="2">
        <v>76.379379272460938</v>
      </c>
      <c r="F1048" s="4">
        <v>3120.500732421875</v>
      </c>
      <c r="I1048" s="2">
        <v>76.379379272460938</v>
      </c>
      <c r="J1048" s="5">
        <v>42.306571960449219</v>
      </c>
    </row>
    <row r="1049">
      <c r="A1049" s="2">
        <v>76.632484436035156</v>
      </c>
      <c r="B1049" s="4">
        <v>3123.7880859375</v>
      </c>
      <c r="E1049" s="2">
        <v>76.4333267211914</v>
      </c>
      <c r="F1049" s="4">
        <v>3122.67041015625</v>
      </c>
      <c r="I1049" s="2">
        <v>76.4333267211914</v>
      </c>
      <c r="J1049" s="5">
        <v>41.250343322753906</v>
      </c>
    </row>
    <row r="1050">
      <c r="A1050" s="2">
        <v>76.663871765136719</v>
      </c>
      <c r="B1050" s="4">
        <v>3136.993408203125</v>
      </c>
      <c r="E1050" s="2">
        <v>76.487274169921875</v>
      </c>
      <c r="F1050" s="4">
        <v>3124.7626953125</v>
      </c>
      <c r="I1050" s="2">
        <v>76.487274169921875</v>
      </c>
      <c r="J1050" s="5">
        <v>40.211380004882813</v>
      </c>
    </row>
    <row r="1051">
      <c r="A1051" s="2">
        <v>76.745742797851563</v>
      </c>
      <c r="B1051" s="4">
        <v>3128.058349609375</v>
      </c>
      <c r="E1051" s="2">
        <v>76.541229248046875</v>
      </c>
      <c r="F1051" s="4">
        <v>3126.787353515625</v>
      </c>
      <c r="I1051" s="2">
        <v>76.541229248046875</v>
      </c>
      <c r="J1051" s="5">
        <v>39.187259674072266</v>
      </c>
    </row>
    <row r="1052">
      <c r="A1052" s="2">
        <v>76.777671813964844</v>
      </c>
      <c r="B1052" s="4">
        <v>3151.74951171875</v>
      </c>
      <c r="E1052" s="2">
        <v>76.595176696777344</v>
      </c>
      <c r="F1052" s="4">
        <v>3128.759033203125</v>
      </c>
      <c r="I1052" s="2">
        <v>76.595176696777344</v>
      </c>
      <c r="J1052" s="5">
        <v>38.176326751708984</v>
      </c>
    </row>
    <row r="1053">
      <c r="A1053" s="2">
        <v>76.855316162109375</v>
      </c>
      <c r="B1053" s="4">
        <v>3128.58349609375</v>
      </c>
      <c r="E1053" s="2">
        <v>76.649131774902344</v>
      </c>
      <c r="F1053" s="4">
        <v>3130.696044921875</v>
      </c>
      <c r="I1053" s="2">
        <v>76.649131774902344</v>
      </c>
      <c r="J1053" s="5">
        <v>37.176670074462891</v>
      </c>
    </row>
    <row r="1054">
      <c r="A1054" s="2">
        <v>76.885932922363281</v>
      </c>
      <c r="B1054" s="4">
        <v>3155.2607421875</v>
      </c>
      <c r="E1054" s="2">
        <v>76.703079223632813</v>
      </c>
      <c r="F1054" s="4">
        <v>3132.615966796875</v>
      </c>
      <c r="I1054" s="2">
        <v>76.703079223632813</v>
      </c>
      <c r="J1054" s="5">
        <v>36.187232971191406</v>
      </c>
    </row>
    <row r="1055">
      <c r="A1055" s="2">
        <v>76.965377807617188</v>
      </c>
      <c r="B1055" s="4">
        <v>3129.936767578125</v>
      </c>
      <c r="E1055" s="2">
        <v>76.757034301757813</v>
      </c>
      <c r="F1055" s="4">
        <v>3134.52880859375</v>
      </c>
      <c r="I1055" s="2">
        <v>76.757034301757813</v>
      </c>
      <c r="J1055" s="5">
        <v>35.206710815429688</v>
      </c>
    </row>
    <row r="1056">
      <c r="A1056" s="2">
        <v>76.998046875</v>
      </c>
      <c r="B1056" s="4">
        <v>3156.6201171875</v>
      </c>
      <c r="E1056" s="2">
        <v>76.810981750488281</v>
      </c>
      <c r="F1056" s="4">
        <v>3136.434326171875</v>
      </c>
      <c r="I1056" s="2">
        <v>76.810981750488281</v>
      </c>
      <c r="J1056" s="5">
        <v>34.234649658203125</v>
      </c>
    </row>
    <row r="1057">
      <c r="A1057" s="2">
        <v>77.078353881835938</v>
      </c>
      <c r="B1057" s="4">
        <v>3138.0673828125</v>
      </c>
      <c r="E1057" s="2">
        <v>76.86492919921875</v>
      </c>
      <c r="F1057" s="4">
        <v>3138.323486328125</v>
      </c>
      <c r="I1057" s="2">
        <v>76.86492919921875</v>
      </c>
      <c r="J1057" s="5">
        <v>33.270435333251953</v>
      </c>
    </row>
    <row r="1058">
      <c r="A1058" s="2">
        <v>77.1103286743164</v>
      </c>
      <c r="B1058" s="4">
        <v>3158.61474609375</v>
      </c>
      <c r="E1058" s="2">
        <v>76.91888427734375</v>
      </c>
      <c r="F1058" s="4">
        <v>3140.18212890625</v>
      </c>
      <c r="I1058" s="2">
        <v>76.91888427734375</v>
      </c>
      <c r="J1058" s="5">
        <v>32.3137321472168</v>
      </c>
    </row>
    <row r="1059">
      <c r="A1059" s="2">
        <v>77.191482543945313</v>
      </c>
      <c r="B1059" s="4">
        <v>3132.93603515625</v>
      </c>
      <c r="E1059" s="2">
        <v>76.972831726074219</v>
      </c>
      <c r="F1059" s="4">
        <v>3141.9970703125</v>
      </c>
      <c r="I1059" s="2">
        <v>76.972831726074219</v>
      </c>
      <c r="J1059" s="5">
        <v>31.3648624420166</v>
      </c>
    </row>
    <row r="1060">
      <c r="A1060" s="2">
        <v>77.222763061523438</v>
      </c>
      <c r="B1060" s="4">
        <v>3161.115478515625</v>
      </c>
      <c r="E1060" s="2">
        <v>77.026786804199219</v>
      </c>
      <c r="F1060" s="4">
        <v>3143.760986328125</v>
      </c>
      <c r="I1060" s="2">
        <v>77.026786804199219</v>
      </c>
      <c r="J1060" s="5">
        <v>30.423851013183594</v>
      </c>
    </row>
    <row r="1061">
      <c r="A1061" s="2">
        <v>77.2996597290039</v>
      </c>
      <c r="B1061" s="4">
        <v>3148.822265625</v>
      </c>
      <c r="E1061" s="2">
        <v>77.080734252929688</v>
      </c>
      <c r="F1061" s="4">
        <v>3145.4736328125</v>
      </c>
      <c r="I1061" s="2">
        <v>77.080734252929688</v>
      </c>
      <c r="J1061" s="5">
        <v>29.491479873657227</v>
      </c>
    </row>
    <row r="1062">
      <c r="A1062" s="2">
        <v>77.331626892089844</v>
      </c>
      <c r="B1062" s="4">
        <v>3167.94140625</v>
      </c>
      <c r="E1062" s="2">
        <v>77.134689331054688</v>
      </c>
      <c r="F1062" s="4">
        <v>3147.13916015625</v>
      </c>
      <c r="I1062" s="2">
        <v>77.134689331054688</v>
      </c>
      <c r="J1062" s="5">
        <v>28.568164825439453</v>
      </c>
    </row>
    <row r="1063">
      <c r="A1063" s="2">
        <v>77.413139343261719</v>
      </c>
      <c r="B1063" s="4">
        <v>3146.7490234375</v>
      </c>
      <c r="E1063" s="2">
        <v>77.188636779785156</v>
      </c>
      <c r="F1063" s="4">
        <v>3148.75927734375</v>
      </c>
      <c r="I1063" s="2">
        <v>77.188636779785156</v>
      </c>
      <c r="J1063" s="5">
        <v>27.654985427856445</v>
      </c>
    </row>
    <row r="1064">
      <c r="A1064" s="2">
        <v>77.445564270019531</v>
      </c>
      <c r="B1064" s="4">
        <v>3172.85791015625</v>
      </c>
      <c r="E1064" s="2">
        <v>77.242584228515625</v>
      </c>
      <c r="F1064" s="4">
        <v>3150.331787109375</v>
      </c>
      <c r="I1064" s="2">
        <v>77.242584228515625</v>
      </c>
      <c r="J1064" s="5">
        <v>26.752729415893555</v>
      </c>
    </row>
    <row r="1065">
      <c r="A1065" s="2">
        <v>77.5246353149414</v>
      </c>
      <c r="B1065" s="4">
        <v>3153.515380859375</v>
      </c>
      <c r="E1065" s="2">
        <v>77.296539306640625</v>
      </c>
      <c r="F1065" s="4">
        <v>3151.85498046875</v>
      </c>
      <c r="I1065" s="2">
        <v>77.296539306640625</v>
      </c>
      <c r="J1065" s="5">
        <v>25.862274169921875</v>
      </c>
    </row>
    <row r="1066">
      <c r="A1066" s="2">
        <v>77.556602478027344</v>
      </c>
      <c r="B1066" s="4">
        <v>3174.520263671875</v>
      </c>
      <c r="E1066" s="2">
        <v>77.3504867553711</v>
      </c>
      <c r="F1066" s="4">
        <v>3153.328369140625</v>
      </c>
      <c r="I1066" s="2">
        <v>77.3504867553711</v>
      </c>
      <c r="J1066" s="5">
        <v>24.984960556030273</v>
      </c>
    </row>
    <row r="1067">
      <c r="A1067" s="2">
        <v>77.637931823730469</v>
      </c>
      <c r="B1067" s="4">
        <v>3150.302490234375</v>
      </c>
      <c r="E1067" s="2">
        <v>77.4044418334961</v>
      </c>
      <c r="F1067" s="4">
        <v>3154.7587890625</v>
      </c>
      <c r="I1067" s="2">
        <v>77.4044418334961</v>
      </c>
      <c r="J1067" s="5">
        <v>24.121679306030273</v>
      </c>
    </row>
    <row r="1068">
      <c r="A1068" s="2">
        <v>77.6688461303711</v>
      </c>
      <c r="B1068" s="4">
        <v>3168.794189453125</v>
      </c>
      <c r="E1068" s="2">
        <v>77.458389282226563</v>
      </c>
      <c r="F1068" s="4">
        <v>3156.151123046875</v>
      </c>
      <c r="I1068" s="2">
        <v>77.458389282226563</v>
      </c>
      <c r="J1068" s="5">
        <v>23.273828506469727</v>
      </c>
    </row>
    <row r="1069">
      <c r="A1069" s="2">
        <v>77.7463607788086</v>
      </c>
      <c r="B1069" s="4">
        <v>3144.59912109375</v>
      </c>
      <c r="E1069" s="2">
        <v>77.512336730957031</v>
      </c>
      <c r="F1069" s="4">
        <v>3157.5126953125</v>
      </c>
      <c r="I1069" s="2">
        <v>77.512336730957031</v>
      </c>
      <c r="J1069" s="5">
        <v>22.442459106445313</v>
      </c>
    </row>
    <row r="1070">
      <c r="A1070" s="2">
        <v>77.778182983398438</v>
      </c>
      <c r="B1070" s="4">
        <v>3168.70703125</v>
      </c>
      <c r="E1070" s="2">
        <v>77.566291809082031</v>
      </c>
      <c r="F1070" s="4">
        <v>3158.848876953125</v>
      </c>
      <c r="I1070" s="2">
        <v>77.566291809082031</v>
      </c>
      <c r="J1070" s="5">
        <v>21.628511428833008</v>
      </c>
    </row>
    <row r="1071">
      <c r="A1071" s="2">
        <v>77.860557556152344</v>
      </c>
      <c r="B1071" s="4">
        <v>3154.07861328125</v>
      </c>
      <c r="E1071" s="2">
        <v>77.6202392578125</v>
      </c>
      <c r="F1071" s="4">
        <v>3160.161376953125</v>
      </c>
      <c r="I1071" s="2">
        <v>77.6202392578125</v>
      </c>
      <c r="J1071" s="5">
        <v>20.833286285400391</v>
      </c>
    </row>
    <row r="1072">
      <c r="A1072" s="2">
        <v>77.891937255859375</v>
      </c>
      <c r="B1072" s="4">
        <v>3180.552978515625</v>
      </c>
      <c r="E1072" s="2">
        <v>77.6741943359375</v>
      </c>
      <c r="F1072" s="4">
        <v>3161.439697265625</v>
      </c>
      <c r="I1072" s="2">
        <v>77.6741943359375</v>
      </c>
      <c r="J1072" s="5">
        <v>20.057477951049805</v>
      </c>
    </row>
    <row r="1073">
      <c r="A1073" s="2">
        <v>77.968299865722656</v>
      </c>
      <c r="B1073" s="4">
        <v>3153.842529296875</v>
      </c>
      <c r="E1073" s="2">
        <v>77.728141784667969</v>
      </c>
      <c r="F1073" s="4">
        <v>3162.66455078125</v>
      </c>
      <c r="I1073" s="2">
        <v>77.728141784667969</v>
      </c>
      <c r="J1073" s="5">
        <v>19.302217483520508</v>
      </c>
    </row>
    <row r="1074">
      <c r="A1074" s="2">
        <v>78.000282287597656</v>
      </c>
      <c r="B1074" s="4">
        <v>3178.14013671875</v>
      </c>
      <c r="E1074" s="2">
        <v>77.782096862792969</v>
      </c>
      <c r="F1074" s="4">
        <v>3163.81494140625</v>
      </c>
      <c r="I1074" s="2">
        <v>77.782096862792969</v>
      </c>
      <c r="J1074" s="5">
        <v>18.568140029907227</v>
      </c>
    </row>
    <row r="1075">
      <c r="A1075" s="2">
        <v>78.0834732055664</v>
      </c>
      <c r="B1075" s="4">
        <v>3154.5458984375</v>
      </c>
      <c r="E1075" s="2">
        <v>77.836044311523438</v>
      </c>
      <c r="F1075" s="4">
        <v>3164.874755859375</v>
      </c>
      <c r="I1075" s="2">
        <v>77.836044311523438</v>
      </c>
      <c r="J1075" s="5">
        <v>17.856193542480469</v>
      </c>
    </row>
    <row r="1076">
      <c r="A1076" s="2">
        <v>78.115348815917969</v>
      </c>
      <c r="B1076" s="4">
        <v>3176.962890625</v>
      </c>
      <c r="E1076" s="2">
        <v>77.8899917602539</v>
      </c>
      <c r="F1076" s="4">
        <v>3165.830810546875</v>
      </c>
      <c r="I1076" s="2">
        <v>77.8899917602539</v>
      </c>
      <c r="J1076" s="5">
        <v>17.167003631591797</v>
      </c>
    </row>
    <row r="1077">
      <c r="A1077" s="2">
        <v>78.195198059082031</v>
      </c>
      <c r="B1077" s="4">
        <v>3153.560546875</v>
      </c>
      <c r="E1077" s="2">
        <v>77.9439468383789</v>
      </c>
      <c r="F1077" s="4">
        <v>3166.67724609375</v>
      </c>
      <c r="I1077" s="2">
        <v>77.9439468383789</v>
      </c>
      <c r="J1077" s="5">
        <v>16.5009822845459</v>
      </c>
    </row>
    <row r="1078">
      <c r="A1078" s="2">
        <v>78.226882934570313</v>
      </c>
      <c r="B1078" s="4">
        <v>3187.037109375</v>
      </c>
      <c r="E1078" s="2">
        <v>77.997894287109375</v>
      </c>
      <c r="F1078" s="4">
        <v>3167.40771484375</v>
      </c>
      <c r="I1078" s="2">
        <v>77.997894287109375</v>
      </c>
      <c r="J1078" s="5">
        <v>15.858826637268066</v>
      </c>
    </row>
    <row r="1079">
      <c r="A1079" s="2">
        <v>78.3056869506836</v>
      </c>
      <c r="B1079" s="4">
        <v>3165.3037109375</v>
      </c>
      <c r="E1079" s="2">
        <v>78.051849365234375</v>
      </c>
      <c r="F1079" s="4">
        <v>3168.017333984375</v>
      </c>
      <c r="I1079" s="2">
        <v>78.051849365234375</v>
      </c>
      <c r="J1079" s="5">
        <v>15.240765571594238</v>
      </c>
    </row>
    <row r="1080">
      <c r="A1080" s="2">
        <v>78.336387634277344</v>
      </c>
      <c r="B1080" s="4">
        <v>3188.735107421875</v>
      </c>
      <c r="E1080" s="2">
        <v>78.105796813964844</v>
      </c>
      <c r="F1080" s="4">
        <v>3168.50341796875</v>
      </c>
      <c r="I1080" s="2">
        <v>78.105796813964844</v>
      </c>
      <c r="J1080" s="5">
        <v>14.64732551574707</v>
      </c>
    </row>
    <row r="1081">
      <c r="A1081" s="2">
        <v>78.4139633178711</v>
      </c>
      <c r="B1081" s="4">
        <v>3160.409423828125</v>
      </c>
      <c r="E1081" s="2">
        <v>78.159751892089844</v>
      </c>
      <c r="F1081" s="4">
        <v>3168.875</v>
      </c>
      <c r="I1081" s="2">
        <v>78.159751892089844</v>
      </c>
      <c r="J1081" s="5">
        <v>14.078619956970215</v>
      </c>
    </row>
    <row r="1082">
      <c r="A1082" s="2">
        <v>78.447006225585938</v>
      </c>
      <c r="B1082" s="4">
        <v>3195.269287109375</v>
      </c>
      <c r="E1082" s="2">
        <v>78.213699340820313</v>
      </c>
      <c r="F1082" s="4">
        <v>3169.149169921875</v>
      </c>
      <c r="I1082" s="2">
        <v>78.213699340820313</v>
      </c>
      <c r="J1082" s="5">
        <v>13.535014152526855</v>
      </c>
    </row>
    <row r="1083">
      <c r="A1083" s="2">
        <v>78.529823303222656</v>
      </c>
      <c r="B1083" s="4">
        <v>3163.041259765625</v>
      </c>
      <c r="E1083" s="2">
        <v>78.267646789550781</v>
      </c>
      <c r="F1083" s="4">
        <v>3169.345947265625</v>
      </c>
      <c r="I1083" s="2">
        <v>78.267646789550781</v>
      </c>
      <c r="J1083" s="5">
        <v>13.016708374023438</v>
      </c>
    </row>
    <row r="1084">
      <c r="A1084" s="2">
        <v>78.560867309570313</v>
      </c>
      <c r="B1084" s="4">
        <v>3172.4697265625</v>
      </c>
      <c r="E1084" s="2">
        <v>78.321601867675781</v>
      </c>
      <c r="F1084" s="4">
        <v>3169.48291015625</v>
      </c>
      <c r="I1084" s="2">
        <v>78.321601867675781</v>
      </c>
      <c r="J1084" s="5">
        <v>12.523715972900391</v>
      </c>
    </row>
    <row r="1085">
      <c r="A1085" s="2">
        <v>78.637016296386719</v>
      </c>
      <c r="B1085" s="4">
        <v>3161.34033203125</v>
      </c>
      <c r="E1085" s="2">
        <v>78.37554931640625</v>
      </c>
      <c r="F1085" s="4">
        <v>3169.571533203125</v>
      </c>
      <c r="I1085" s="2">
        <v>78.37554931640625</v>
      </c>
      <c r="J1085" s="5">
        <v>12.056367874145508</v>
      </c>
    </row>
    <row r="1086">
      <c r="A1086" s="2">
        <v>78.668586730957031</v>
      </c>
      <c r="B1086" s="4">
        <v>3185.635986328125</v>
      </c>
      <c r="E1086" s="2">
        <v>78.42950439453125</v>
      </c>
      <c r="F1086" s="4">
        <v>3169.61328125</v>
      </c>
      <c r="I1086" s="2">
        <v>78.42950439453125</v>
      </c>
      <c r="J1086" s="5">
        <v>11.61470890045166</v>
      </c>
    </row>
    <row r="1087">
      <c r="A1087" s="2">
        <v>78.7474365234375</v>
      </c>
      <c r="B1087" s="4">
        <v>3158.0478515625</v>
      </c>
      <c r="E1087" s="2">
        <v>78.483451843261719</v>
      </c>
      <c r="F1087" s="4">
        <v>3169.60009765625</v>
      </c>
      <c r="I1087" s="2">
        <v>78.483451843261719</v>
      </c>
      <c r="J1087" s="5">
        <v>11.199047088623047</v>
      </c>
    </row>
    <row r="1088">
      <c r="A1088" s="2">
        <v>78.781288146972656</v>
      </c>
      <c r="B1088" s="4">
        <v>3182.62353515625</v>
      </c>
      <c r="E1088" s="2">
        <v>78.537406921386719</v>
      </c>
      <c r="F1088" s="4">
        <v>3169.5234375</v>
      </c>
      <c r="I1088" s="2">
        <v>78.537406921386719</v>
      </c>
      <c r="J1088" s="5">
        <v>10.809652328491211</v>
      </c>
    </row>
    <row r="1089">
      <c r="A1089" s="2">
        <v>78.8578109741211</v>
      </c>
      <c r="B1089" s="4">
        <v>3160.08251953125</v>
      </c>
      <c r="E1089" s="2">
        <v>78.591354370117188</v>
      </c>
      <c r="F1089" s="4">
        <v>3169.38330078125</v>
      </c>
      <c r="I1089" s="2">
        <v>78.591354370117188</v>
      </c>
      <c r="J1089" s="5">
        <v>10.446820259094238</v>
      </c>
    </row>
    <row r="1090">
      <c r="A1090" s="2">
        <v>78.8892593383789</v>
      </c>
      <c r="B1090" s="4">
        <v>3172.931640625</v>
      </c>
      <c r="E1090" s="2">
        <v>78.645301818847656</v>
      </c>
      <c r="F1090" s="4">
        <v>3169.185302734375</v>
      </c>
      <c r="I1090" s="2">
        <v>78.645301818847656</v>
      </c>
      <c r="J1090" s="5">
        <v>10.111021041870117</v>
      </c>
    </row>
    <row r="1091">
      <c r="A1091" s="2">
        <v>78.966949462890625</v>
      </c>
      <c r="B1091" s="4">
        <v>3152.3896484375</v>
      </c>
      <c r="E1091" s="2">
        <v>78.699256896972656</v>
      </c>
      <c r="F1091" s="4">
        <v>3168.940673828125</v>
      </c>
      <c r="I1091" s="2">
        <v>78.699256896972656</v>
      </c>
      <c r="J1091" s="5">
        <v>9.8025312423706055</v>
      </c>
    </row>
    <row r="1092">
      <c r="A1092" s="2">
        <v>79.000869750976563</v>
      </c>
      <c r="B1092" s="4">
        <v>3176.442138671875</v>
      </c>
      <c r="E1092" s="2">
        <v>78.753204345703125</v>
      </c>
      <c r="F1092" s="4">
        <v>3168.662841796875</v>
      </c>
      <c r="I1092" s="2">
        <v>78.753204345703125</v>
      </c>
      <c r="J1092" s="5">
        <v>9.5219478607177734</v>
      </c>
    </row>
    <row r="1093">
      <c r="A1093" s="2">
        <v>79.079551696777344</v>
      </c>
      <c r="B1093" s="4">
        <v>3157.126708984375</v>
      </c>
      <c r="E1093" s="2">
        <v>78.807159423828125</v>
      </c>
      <c r="F1093" s="4">
        <v>3168.361328125</v>
      </c>
      <c r="I1093" s="2">
        <v>78.807159423828125</v>
      </c>
      <c r="J1093" s="5">
        <v>9.2696933746337891</v>
      </c>
    </row>
    <row r="1094">
      <c r="A1094" s="2">
        <v>79.1115493774414</v>
      </c>
      <c r="B1094" s="4">
        <v>3185.308837890625</v>
      </c>
      <c r="E1094" s="2">
        <v>78.8611068725586</v>
      </c>
      <c r="F1094" s="4">
        <v>3168.044189453125</v>
      </c>
      <c r="I1094" s="2">
        <v>78.8611068725586</v>
      </c>
      <c r="J1094" s="5">
        <v>9.0463199615478516</v>
      </c>
    </row>
    <row r="1095">
      <c r="A1095" s="2">
        <v>79.190277099609375</v>
      </c>
      <c r="B1095" s="4">
        <v>3161.09130859375</v>
      </c>
      <c r="E1095" s="2">
        <v>78.9150619506836</v>
      </c>
      <c r="F1095" s="4">
        <v>3167.72265625</v>
      </c>
      <c r="I1095" s="2">
        <v>78.9150619506836</v>
      </c>
      <c r="J1095" s="5">
        <v>8.8523845672607422</v>
      </c>
    </row>
    <row r="1096">
      <c r="A1096" s="2">
        <v>79.227043151855469</v>
      </c>
      <c r="B1096" s="4">
        <v>3175.67578125</v>
      </c>
      <c r="E1096" s="2">
        <v>78.969009399414063</v>
      </c>
      <c r="F1096" s="4">
        <v>3167.414794921875</v>
      </c>
      <c r="I1096" s="2">
        <v>78.969009399414063</v>
      </c>
      <c r="J1096" s="5">
        <v>8.68828010559082</v>
      </c>
    </row>
    <row r="1097">
      <c r="A1097" s="2">
        <v>79.3032455444336</v>
      </c>
      <c r="B1097" s="4">
        <v>3151.99365234375</v>
      </c>
      <c r="E1097" s="2">
        <v>79.022956848144531</v>
      </c>
      <c r="F1097" s="4">
        <v>3167.14208984375</v>
      </c>
      <c r="I1097" s="2">
        <v>79.022956848144531</v>
      </c>
      <c r="J1097" s="5">
        <v>8.55457878112793</v>
      </c>
    </row>
    <row r="1098">
      <c r="A1098" s="2">
        <v>79.334144592285156</v>
      </c>
      <c r="B1098" s="4">
        <v>3169.32763671875</v>
      </c>
      <c r="E1098" s="2">
        <v>79.076911926269531</v>
      </c>
      <c r="F1098" s="4">
        <v>3166.931884765625</v>
      </c>
      <c r="I1098" s="2">
        <v>79.076911926269531</v>
      </c>
      <c r="J1098" s="5">
        <v>8.4515600204467773</v>
      </c>
    </row>
    <row r="1099">
      <c r="A1099" s="2">
        <v>79.413345336914063</v>
      </c>
      <c r="B1099" s="4">
        <v>3151.581298828125</v>
      </c>
      <c r="E1099" s="2">
        <v>79.130859375</v>
      </c>
      <c r="F1099" s="4">
        <v>3166.8095703125</v>
      </c>
      <c r="I1099" s="2">
        <v>79.130859375</v>
      </c>
      <c r="J1099" s="5">
        <v>8.37962818145752</v>
      </c>
    </row>
    <row r="1100">
      <c r="A1100" s="2">
        <v>79.448204040527344</v>
      </c>
      <c r="B1100" s="4">
        <v>3184.03125</v>
      </c>
      <c r="E1100" s="2">
        <v>79.184814453125</v>
      </c>
      <c r="F1100" s="4">
        <v>3166.792724609375</v>
      </c>
      <c r="I1100" s="2">
        <v>79.184814453125</v>
      </c>
      <c r="J1100" s="5">
        <v>8.33902359008789</v>
      </c>
    </row>
    <row r="1101">
      <c r="A1101" s="2">
        <v>79.5259017944336</v>
      </c>
      <c r="B1101" s="4">
        <v>3149.3125</v>
      </c>
      <c r="E1101" s="2">
        <v>79.238761901855469</v>
      </c>
      <c r="F1101" s="4">
        <v>3166.885498046875</v>
      </c>
      <c r="I1101" s="2">
        <v>79.238761901855469</v>
      </c>
      <c r="J1101" s="5">
        <v>8.329890251159668</v>
      </c>
    </row>
    <row r="1102">
      <c r="A1102" s="2">
        <v>79.55731201171875</v>
      </c>
      <c r="B1102" s="4">
        <v>3172.8046875</v>
      </c>
      <c r="E1102" s="2">
        <v>79.292709350585938</v>
      </c>
      <c r="F1102" s="4">
        <v>3167.08056640625</v>
      </c>
      <c r="I1102" s="2">
        <v>79.292709350585938</v>
      </c>
      <c r="J1102" s="5">
        <v>8.3524150848388672</v>
      </c>
    </row>
    <row r="1103">
      <c r="A1103" s="2">
        <v>79.634391784667969</v>
      </c>
      <c r="B1103" s="4">
        <v>3156.027099609375</v>
      </c>
      <c r="E1103" s="2">
        <v>79.346664428710938</v>
      </c>
      <c r="F1103" s="4">
        <v>3167.36474609375</v>
      </c>
      <c r="I1103" s="2">
        <v>79.346664428710938</v>
      </c>
      <c r="J1103" s="5">
        <v>8.4064512252807617</v>
      </c>
    </row>
    <row r="1104">
      <c r="A1104" s="2">
        <v>79.669464111328125</v>
      </c>
      <c r="B1104" s="4">
        <v>3171.89501953125</v>
      </c>
      <c r="E1104" s="2">
        <v>79.4006118774414</v>
      </c>
      <c r="F1104" s="4">
        <v>3167.71923828125</v>
      </c>
      <c r="I1104" s="2">
        <v>79.4006118774414</v>
      </c>
      <c r="J1104" s="5">
        <v>8.4919872283935547</v>
      </c>
    </row>
    <row r="1105">
      <c r="A1105" s="2">
        <v>79.748161315917969</v>
      </c>
      <c r="B1105" s="4">
        <v>3157.188720703125</v>
      </c>
      <c r="E1105" s="2">
        <v>79.4545669555664</v>
      </c>
      <c r="F1105" s="4">
        <v>3168.1220703125</v>
      </c>
      <c r="I1105" s="2">
        <v>79.4545669555664</v>
      </c>
      <c r="J1105" s="5">
        <v>8.608637809753418</v>
      </c>
    </row>
    <row r="1106">
      <c r="A1106" s="2">
        <v>79.779586791992188</v>
      </c>
      <c r="B1106" s="4">
        <v>3182.4130859375</v>
      </c>
      <c r="E1106" s="2">
        <v>79.508514404296875</v>
      </c>
      <c r="F1106" s="4">
        <v>3168.55810546875</v>
      </c>
      <c r="I1106" s="2">
        <v>79.508514404296875</v>
      </c>
      <c r="J1106" s="5">
        <v>8.7559213638305664</v>
      </c>
    </row>
    <row r="1107">
      <c r="A1107" s="2">
        <v>79.8587646484375</v>
      </c>
      <c r="B1107" s="4">
        <v>3163.55908203125</v>
      </c>
      <c r="E1107" s="2">
        <v>79.562469482421875</v>
      </c>
      <c r="F1107" s="4">
        <v>3169.021728515625</v>
      </c>
      <c r="I1107" s="2">
        <v>79.562469482421875</v>
      </c>
      <c r="J1107" s="5">
        <v>8.93319320678711</v>
      </c>
    </row>
    <row r="1108">
      <c r="A1108" s="2">
        <v>79.890388488769531</v>
      </c>
      <c r="B1108" s="4">
        <v>3183.74072265625</v>
      </c>
      <c r="E1108" s="2">
        <v>79.616416931152344</v>
      </c>
      <c r="F1108" s="4">
        <v>3169.5078125</v>
      </c>
      <c r="I1108" s="2">
        <v>79.616416931152344</v>
      </c>
      <c r="J1108" s="5">
        <v>9.1394739151000977</v>
      </c>
    </row>
    <row r="1109">
      <c r="A1109" s="2">
        <v>79.96820068359375</v>
      </c>
      <c r="B1109" s="4">
        <v>3165.98388671875</v>
      </c>
      <c r="E1109" s="2">
        <v>79.670364379882813</v>
      </c>
      <c r="F1109" s="4">
        <v>3170.0068359375</v>
      </c>
      <c r="I1109" s="2">
        <v>79.670364379882813</v>
      </c>
      <c r="J1109" s="5">
        <v>9.3737697601318359</v>
      </c>
    </row>
    <row r="1110">
      <c r="A1110" s="2">
        <v>79.999832153320313</v>
      </c>
      <c r="B1110" s="4">
        <v>3185.761962890625</v>
      </c>
      <c r="E1110" s="2">
        <v>79.724319458007813</v>
      </c>
      <c r="F1110" s="4">
        <v>3170.509033203125</v>
      </c>
      <c r="I1110" s="2">
        <v>79.724319458007813</v>
      </c>
      <c r="J1110" s="5">
        <v>9.6347274780273438</v>
      </c>
    </row>
    <row r="1111">
      <c r="A1111" s="2">
        <v>80.0777587890625</v>
      </c>
      <c r="B1111" s="4">
        <v>3162.00048828125</v>
      </c>
      <c r="E1111" s="2">
        <v>79.778266906738281</v>
      </c>
      <c r="F1111" s="4">
        <v>3171.0087890625</v>
      </c>
      <c r="I1111" s="2">
        <v>79.778266906738281</v>
      </c>
      <c r="J1111" s="5">
        <v>9.920924186706543</v>
      </c>
    </row>
    <row r="1112">
      <c r="A1112" s="2">
        <v>80.109779357910156</v>
      </c>
      <c r="B1112" s="4">
        <v>3185.201904296875</v>
      </c>
      <c r="E1112" s="2">
        <v>79.832221984863281</v>
      </c>
      <c r="F1112" s="4">
        <v>3171.50244140625</v>
      </c>
      <c r="I1112" s="2">
        <v>79.832221984863281</v>
      </c>
      <c r="J1112" s="5">
        <v>10.230728149414063</v>
      </c>
    </row>
    <row r="1113">
      <c r="A1113" s="2">
        <v>80.186439514160156</v>
      </c>
      <c r="B1113" s="4">
        <v>3165.779541015625</v>
      </c>
      <c r="E1113" s="2">
        <v>79.88616943359375</v>
      </c>
      <c r="F1113" s="4">
        <v>3171.994873046875</v>
      </c>
      <c r="I1113" s="2">
        <v>79.88616943359375</v>
      </c>
      <c r="J1113" s="5">
        <v>10.562251091003418</v>
      </c>
    </row>
    <row r="1114">
      <c r="A1114" s="2">
        <v>80.221488952636719</v>
      </c>
      <c r="B1114" s="4">
        <v>3184.930908203125</v>
      </c>
      <c r="E1114" s="2">
        <v>79.94012451171875</v>
      </c>
      <c r="F1114" s="4">
        <v>3172.500732421875</v>
      </c>
      <c r="I1114" s="2">
        <v>79.94012451171875</v>
      </c>
      <c r="J1114" s="5">
        <v>10.913557052612305</v>
      </c>
    </row>
    <row r="1115">
      <c r="A1115" s="2">
        <v>80.301193237304688</v>
      </c>
      <c r="B1115" s="4">
        <v>3158.13916015625</v>
      </c>
      <c r="E1115" s="2">
        <v>79.994071960449219</v>
      </c>
      <c r="F1115" s="4">
        <v>3173.03173828125</v>
      </c>
      <c r="I1115" s="2">
        <v>79.994071960449219</v>
      </c>
      <c r="J1115" s="5">
        <v>11.282332420349121</v>
      </c>
    </row>
    <row r="1116">
      <c r="A1116" s="2">
        <v>80.333198547363281</v>
      </c>
      <c r="B1116" s="4">
        <v>3186.292236328125</v>
      </c>
      <c r="E1116" s="2">
        <v>80.048019409179688</v>
      </c>
      <c r="F1116" s="4">
        <v>3173.591552734375</v>
      </c>
      <c r="I1116" s="2">
        <v>80.048019409179688</v>
      </c>
      <c r="J1116" s="5">
        <v>11.66631031036377</v>
      </c>
    </row>
    <row r="1117">
      <c r="A1117" s="2">
        <v>80.411537170410156</v>
      </c>
      <c r="B1117" s="4">
        <v>3168.610595703125</v>
      </c>
      <c r="E1117" s="2">
        <v>80.101974487304688</v>
      </c>
      <c r="F1117" s="4">
        <v>3174.17822265625</v>
      </c>
      <c r="I1117" s="2">
        <v>80.101974487304688</v>
      </c>
      <c r="J1117" s="5">
        <v>12.063043594360352</v>
      </c>
    </row>
    <row r="1118">
      <c r="A1118" s="2">
        <v>80.441276550292969</v>
      </c>
      <c r="B1118" s="4">
        <v>3187.536376953125</v>
      </c>
      <c r="E1118" s="2">
        <v>80.155921936035156</v>
      </c>
      <c r="F1118" s="4">
        <v>3174.781494140625</v>
      </c>
      <c r="I1118" s="2">
        <v>80.155921936035156</v>
      </c>
      <c r="J1118" s="5">
        <v>12.469902038574219</v>
      </c>
    </row>
    <row r="1119">
      <c r="A1119" s="2">
        <v>80.5228500366211</v>
      </c>
      <c r="B1119" s="4">
        <v>3167.41845703125</v>
      </c>
      <c r="E1119" s="2">
        <v>80.209877014160156</v>
      </c>
      <c r="F1119" s="4">
        <v>3175.391845703125</v>
      </c>
      <c r="I1119" s="2">
        <v>80.209877014160156</v>
      </c>
      <c r="J1119" s="5">
        <v>12.884461402893066</v>
      </c>
    </row>
    <row r="1120">
      <c r="A1120" s="2">
        <v>80.55572509765625</v>
      </c>
      <c r="B1120" s="4">
        <v>3183.735107421875</v>
      </c>
      <c r="E1120" s="2">
        <v>80.263824462890625</v>
      </c>
      <c r="F1120" s="4">
        <v>3176.0029296875</v>
      </c>
      <c r="I1120" s="2">
        <v>80.263824462890625</v>
      </c>
      <c r="J1120" s="5">
        <v>13.304072380065918</v>
      </c>
    </row>
    <row r="1121">
      <c r="A1121" s="2">
        <v>80.632072448730469</v>
      </c>
      <c r="B1121" s="4">
        <v>3170.27197265625</v>
      </c>
      <c r="E1121" s="2">
        <v>80.317779541015625</v>
      </c>
      <c r="F1121" s="4">
        <v>3176.61376953125</v>
      </c>
      <c r="I1121" s="2">
        <v>80.317779541015625</v>
      </c>
      <c r="J1121" s="5">
        <v>13.726364135742188</v>
      </c>
    </row>
    <row r="1122">
      <c r="A1122" s="2">
        <v>80.665046691894531</v>
      </c>
      <c r="B1122" s="4">
        <v>3182.679443359375</v>
      </c>
      <c r="E1122" s="2">
        <v>80.3717269897461</v>
      </c>
      <c r="F1122" s="4">
        <v>3177.22998046875</v>
      </c>
      <c r="I1122" s="2">
        <v>80.3717269897461</v>
      </c>
      <c r="J1122" s="5">
        <v>14.148772239685059</v>
      </c>
    </row>
    <row r="1123">
      <c r="A1123" s="2">
        <v>80.741790771484375</v>
      </c>
      <c r="B1123" s="4">
        <v>3170.21875</v>
      </c>
      <c r="E1123" s="2">
        <v>80.425674438476563</v>
      </c>
      <c r="F1123" s="4">
        <v>3177.85498046875</v>
      </c>
      <c r="I1123" s="2">
        <v>80.425674438476563</v>
      </c>
      <c r="J1123" s="5">
        <v>14.568990707397461</v>
      </c>
    </row>
    <row r="1124">
      <c r="A1124" s="2">
        <v>80.772178649902344</v>
      </c>
      <c r="B1124" s="4">
        <v>3198.2470703125</v>
      </c>
      <c r="E1124" s="2">
        <v>80.479629516601563</v>
      </c>
      <c r="F1124" s="4">
        <v>3178.490234375</v>
      </c>
      <c r="I1124" s="2">
        <v>80.479629516601563</v>
      </c>
      <c r="J1124" s="5">
        <v>14.984840393066406</v>
      </c>
    </row>
    <row r="1125">
      <c r="A1125" s="2">
        <v>80.855888366699219</v>
      </c>
      <c r="B1125" s="4">
        <v>3178.1591796875</v>
      </c>
      <c r="E1125" s="2">
        <v>80.533576965332031</v>
      </c>
      <c r="F1125" s="4">
        <v>3179.14697265625</v>
      </c>
      <c r="I1125" s="2">
        <v>80.533576965332031</v>
      </c>
      <c r="J1125" s="5">
        <v>15.394107818603516</v>
      </c>
    </row>
    <row r="1126">
      <c r="A1126" s="2">
        <v>80.887992858886719</v>
      </c>
      <c r="B1126" s="4">
        <v>3192.870361328125</v>
      </c>
      <c r="E1126" s="2">
        <v>80.587532043457031</v>
      </c>
      <c r="F1126" s="4">
        <v>3179.838623046875</v>
      </c>
      <c r="I1126" s="2">
        <v>80.587532043457031</v>
      </c>
      <c r="J1126" s="5">
        <v>15.794976234436035</v>
      </c>
    </row>
    <row r="1127">
      <c r="A1127" s="2">
        <v>80.9665298461914</v>
      </c>
      <c r="B1127" s="4">
        <v>3183.051025390625</v>
      </c>
      <c r="E1127" s="2">
        <v>80.6414794921875</v>
      </c>
      <c r="F1127" s="4">
        <v>3180.578125</v>
      </c>
      <c r="I1127" s="2">
        <v>80.6414794921875</v>
      </c>
      <c r="J1127" s="5">
        <v>16.185590744018555</v>
      </c>
    </row>
    <row r="1128">
      <c r="A1128" s="2">
        <v>80.998092651367188</v>
      </c>
      <c r="B1128" s="4">
        <v>3195.882568359375</v>
      </c>
      <c r="E1128" s="2">
        <v>80.6954345703125</v>
      </c>
      <c r="F1128" s="4">
        <v>3181.378173828125</v>
      </c>
      <c r="I1128" s="2">
        <v>80.6954345703125</v>
      </c>
      <c r="J1128" s="5">
        <v>16.564432144165039</v>
      </c>
    </row>
    <row r="1129">
      <c r="A1129" s="2">
        <v>81.0753402709961</v>
      </c>
      <c r="B1129" s="4">
        <v>3181.251220703125</v>
      </c>
      <c r="E1129" s="2">
        <v>80.749382019042969</v>
      </c>
      <c r="F1129" s="4">
        <v>3182.245849609375</v>
      </c>
      <c r="I1129" s="2">
        <v>80.749382019042969</v>
      </c>
      <c r="J1129" s="5">
        <v>16.930032730102539</v>
      </c>
    </row>
    <row r="1130">
      <c r="A1130" s="2">
        <v>81.110244750976563</v>
      </c>
      <c r="B1130" s="4">
        <v>3195.816650390625</v>
      </c>
      <c r="E1130" s="2">
        <v>80.803329467773438</v>
      </c>
      <c r="F1130" s="4">
        <v>3183.186279296875</v>
      </c>
      <c r="I1130" s="2">
        <v>80.803329467773438</v>
      </c>
      <c r="J1130" s="5">
        <v>17.281148910522461</v>
      </c>
    </row>
    <row r="1131">
      <c r="A1131" s="2">
        <v>81.189666748046875</v>
      </c>
      <c r="B1131" s="4">
        <v>3180.289794921875</v>
      </c>
      <c r="E1131" s="2">
        <v>80.857284545898438</v>
      </c>
      <c r="F1131" s="4">
        <v>3184.203857421875</v>
      </c>
      <c r="I1131" s="2">
        <v>80.857284545898438</v>
      </c>
      <c r="J1131" s="5">
        <v>17.616847991943359</v>
      </c>
    </row>
    <row r="1132">
      <c r="A1132" s="2">
        <v>81.221542358398438</v>
      </c>
      <c r="B1132" s="4">
        <v>3208.025146484375</v>
      </c>
      <c r="E1132" s="2">
        <v>80.9112319946289</v>
      </c>
      <c r="F1132" s="4">
        <v>3185.298583984375</v>
      </c>
      <c r="I1132" s="2">
        <v>80.9112319946289</v>
      </c>
      <c r="J1132" s="5">
        <v>17.936189651489258</v>
      </c>
    </row>
    <row r="1133">
      <c r="A1133" s="2">
        <v>81.299385070800781</v>
      </c>
      <c r="B1133" s="4">
        <v>3181.466552734375</v>
      </c>
      <c r="E1133" s="2">
        <v>80.9651870727539</v>
      </c>
      <c r="F1133" s="4">
        <v>3186.46826171875</v>
      </c>
      <c r="I1133" s="2">
        <v>80.9651870727539</v>
      </c>
      <c r="J1133" s="5">
        <v>18.23863410949707</v>
      </c>
    </row>
    <row r="1134">
      <c r="A1134" s="2">
        <v>81.330810546875</v>
      </c>
      <c r="B1134" s="4">
        <v>3204.141845703125</v>
      </c>
      <c r="E1134" s="2">
        <v>81.019134521484375</v>
      </c>
      <c r="F1134" s="4">
        <v>3187.70947265625</v>
      </c>
      <c r="I1134" s="2">
        <v>81.019134521484375</v>
      </c>
      <c r="J1134" s="5">
        <v>18.523647308349609</v>
      </c>
    </row>
    <row r="1135">
      <c r="A1135" s="2">
        <v>81.407928466796875</v>
      </c>
      <c r="B1135" s="4">
        <v>3191.44677734375</v>
      </c>
      <c r="E1135" s="2">
        <v>81.073081970214844</v>
      </c>
      <c r="F1135" s="4">
        <v>3189.020751953125</v>
      </c>
      <c r="I1135" s="2">
        <v>81.073081970214844</v>
      </c>
      <c r="J1135" s="5">
        <v>18.790903091430664</v>
      </c>
    </row>
    <row r="1136">
      <c r="A1136" s="2">
        <v>81.439537048339844</v>
      </c>
      <c r="B1136" s="4">
        <v>3208.638671875</v>
      </c>
      <c r="E1136" s="2">
        <v>81.127037048339844</v>
      </c>
      <c r="F1136" s="4">
        <v>3190.39697265625</v>
      </c>
      <c r="I1136" s="2">
        <v>81.127037048339844</v>
      </c>
      <c r="J1136" s="5">
        <v>19.040332794189453</v>
      </c>
    </row>
    <row r="1137">
      <c r="A1137" s="2">
        <v>81.518875122070313</v>
      </c>
      <c r="B1137" s="4">
        <v>3186.662353515625</v>
      </c>
      <c r="E1137" s="2">
        <v>81.180984497070313</v>
      </c>
      <c r="F1137" s="4">
        <v>3191.826904296875</v>
      </c>
      <c r="I1137" s="2">
        <v>81.180984497070313</v>
      </c>
      <c r="J1137" s="5">
        <v>19.271720886230469</v>
      </c>
    </row>
    <row r="1138">
      <c r="A1138" s="2">
        <v>81.551017761230469</v>
      </c>
      <c r="B1138" s="4">
        <v>3211.394775390625</v>
      </c>
      <c r="E1138" s="2">
        <v>81.234939575195313</v>
      </c>
      <c r="F1138" s="4">
        <v>3193.300048828125</v>
      </c>
      <c r="I1138" s="2">
        <v>81.234939575195313</v>
      </c>
      <c r="J1138" s="5">
        <v>19.485250473022461</v>
      </c>
    </row>
    <row r="1139">
      <c r="A1139" s="2">
        <v>81.627235412597656</v>
      </c>
      <c r="B1139" s="4">
        <v>3187.851318359375</v>
      </c>
      <c r="E1139" s="2">
        <v>81.288887023925781</v>
      </c>
      <c r="F1139" s="4">
        <v>3194.80712890625</v>
      </c>
      <c r="I1139" s="2">
        <v>81.288887023925781</v>
      </c>
      <c r="J1139" s="5">
        <v>19.680995941162109</v>
      </c>
    </row>
    <row r="1140">
      <c r="A1140" s="2">
        <v>81.663490295410156</v>
      </c>
      <c r="B1140" s="4">
        <v>3214.769287109375</v>
      </c>
      <c r="E1140" s="2">
        <v>81.342842102050781</v>
      </c>
      <c r="F1140" s="4">
        <v>3196.339599609375</v>
      </c>
      <c r="I1140" s="2">
        <v>81.342842102050781</v>
      </c>
      <c r="J1140" s="5">
        <v>19.859233856201172</v>
      </c>
    </row>
    <row r="1141">
      <c r="A1141" s="2">
        <v>81.741897583007813</v>
      </c>
      <c r="B1141" s="4">
        <v>3198.4892578125</v>
      </c>
      <c r="E1141" s="2">
        <v>81.39678955078125</v>
      </c>
      <c r="F1141" s="4">
        <v>3197.885986328125</v>
      </c>
      <c r="I1141" s="2">
        <v>81.39678955078125</v>
      </c>
      <c r="J1141" s="5">
        <v>20.020187377929688</v>
      </c>
    </row>
    <row r="1142">
      <c r="A1142" s="2">
        <v>81.773727416992188</v>
      </c>
      <c r="B1142" s="4">
        <v>3215.446044921875</v>
      </c>
      <c r="E1142" s="2">
        <v>81.450736999511719</v>
      </c>
      <c r="F1142" s="4">
        <v>3199.438232421875</v>
      </c>
      <c r="I1142" s="2">
        <v>81.450736999511719</v>
      </c>
      <c r="J1142" s="5">
        <v>20.164035797119141</v>
      </c>
    </row>
    <row r="1143">
      <c r="A1143" s="2">
        <v>81.850349426269531</v>
      </c>
      <c r="B1143" s="4">
        <v>3199.99267578125</v>
      </c>
      <c r="E1143" s="2">
        <v>81.504692077636719</v>
      </c>
      <c r="F1143" s="4">
        <v>3200.9912109375</v>
      </c>
      <c r="I1143" s="2">
        <v>81.504692077636719</v>
      </c>
      <c r="J1143" s="5">
        <v>20.291065216064453</v>
      </c>
    </row>
    <row r="1144">
      <c r="A1144" s="2">
        <v>81.881271362304688</v>
      </c>
      <c r="B1144" s="4">
        <v>3221.354736328125</v>
      </c>
      <c r="E1144" s="2">
        <v>81.558639526367188</v>
      </c>
      <c r="F1144" s="4">
        <v>3202.541748046875</v>
      </c>
      <c r="I1144" s="2">
        <v>81.558639526367188</v>
      </c>
      <c r="J1144" s="5">
        <v>20.401247024536133</v>
      </c>
    </row>
    <row r="1145">
      <c r="A1145" s="2">
        <v>81.959182739257813</v>
      </c>
      <c r="B1145" s="4">
        <v>3208.841552734375</v>
      </c>
      <c r="E1145" s="2">
        <v>81.612594604492188</v>
      </c>
      <c r="F1145" s="4">
        <v>3204.088134765625</v>
      </c>
      <c r="I1145" s="2">
        <v>81.612594604492188</v>
      </c>
      <c r="J1145" s="5">
        <v>20.49470329284668</v>
      </c>
    </row>
    <row r="1146">
      <c r="A1146" s="2">
        <v>81.9912109375</v>
      </c>
      <c r="B1146" s="4">
        <v>3224.6416015625</v>
      </c>
      <c r="E1146" s="2">
        <v>81.666542053222656</v>
      </c>
      <c r="F1146" s="4">
        <v>3205.6328125</v>
      </c>
      <c r="I1146" s="2">
        <v>81.666542053222656</v>
      </c>
      <c r="J1146" s="5">
        <v>20.571332931518555</v>
      </c>
    </row>
    <row r="1147">
      <c r="A1147" s="2">
        <v>82.070587158203125</v>
      </c>
      <c r="B1147" s="4">
        <v>3199.541015625</v>
      </c>
      <c r="E1147" s="2">
        <v>81.720497131347656</v>
      </c>
      <c r="F1147" s="4">
        <v>3207.184814453125</v>
      </c>
      <c r="I1147" s="2">
        <v>81.720497131347656</v>
      </c>
      <c r="J1147" s="5">
        <v>20.631025314331055</v>
      </c>
    </row>
    <row r="1148">
      <c r="A1148" s="2">
        <v>82.101753234863281</v>
      </c>
      <c r="B1148" s="4">
        <v>3225.89208984375</v>
      </c>
      <c r="E1148" s="2">
        <v>81.774444580078125</v>
      </c>
      <c r="F1148" s="4">
        <v>3208.745849609375</v>
      </c>
      <c r="I1148" s="2">
        <v>81.774444580078125</v>
      </c>
      <c r="J1148" s="5">
        <v>20.673582077026367</v>
      </c>
    </row>
    <row r="1149">
      <c r="A1149" s="2">
        <v>82.179023742675781</v>
      </c>
      <c r="B1149" s="4">
        <v>3207.48291015625</v>
      </c>
      <c r="E1149" s="2">
        <v>81.8283920288086</v>
      </c>
      <c r="F1149" s="4">
        <v>3210.3125</v>
      </c>
      <c r="I1149" s="2">
        <v>81.8283920288086</v>
      </c>
      <c r="J1149" s="5">
        <v>20.698635101318359</v>
      </c>
    </row>
    <row r="1150">
      <c r="A1150" s="2">
        <v>82.209930419921875</v>
      </c>
      <c r="B1150" s="4">
        <v>3227.822021484375</v>
      </c>
      <c r="E1150" s="2">
        <v>81.8823471069336</v>
      </c>
      <c r="F1150" s="4">
        <v>3211.882080078125</v>
      </c>
      <c r="I1150" s="2">
        <v>81.8823471069336</v>
      </c>
      <c r="J1150" s="5">
        <v>20.705839157104492</v>
      </c>
    </row>
    <row r="1151">
      <c r="A1151" s="2">
        <v>82.2920150756836</v>
      </c>
      <c r="B1151" s="4">
        <v>3214.932861328125</v>
      </c>
      <c r="E1151" s="2">
        <v>81.936294555664063</v>
      </c>
      <c r="F1151" s="4">
        <v>3213.4462890625</v>
      </c>
      <c r="I1151" s="2">
        <v>81.936294555664063</v>
      </c>
      <c r="J1151" s="5">
        <v>20.694639205932617</v>
      </c>
    </row>
    <row r="1152">
      <c r="A1152" s="2">
        <v>82.3247299194336</v>
      </c>
      <c r="B1152" s="4">
        <v>3234.164794921875</v>
      </c>
      <c r="E1152" s="2">
        <v>81.990249633789063</v>
      </c>
      <c r="F1152" s="4">
        <v>3214.99169921875</v>
      </c>
      <c r="I1152" s="2">
        <v>81.990249633789063</v>
      </c>
      <c r="J1152" s="5">
        <v>20.664392471313477</v>
      </c>
    </row>
    <row r="1153">
      <c r="A1153" s="2">
        <v>82.402618408203125</v>
      </c>
      <c r="B1153" s="4">
        <v>3213.7900390625</v>
      </c>
      <c r="E1153" s="2">
        <v>82.044197082519531</v>
      </c>
      <c r="F1153" s="4">
        <v>3216.5048828125</v>
      </c>
      <c r="I1153" s="2">
        <v>82.044197082519531</v>
      </c>
      <c r="J1153" s="5">
        <v>20.614345550537109</v>
      </c>
    </row>
    <row r="1154">
      <c r="A1154" s="2">
        <v>82.433914184570313</v>
      </c>
      <c r="B1154" s="4">
        <v>3235.091796875</v>
      </c>
      <c r="E1154" s="2">
        <v>82.098152160644531</v>
      </c>
      <c r="F1154" s="4">
        <v>3217.9775390625</v>
      </c>
      <c r="I1154" s="2">
        <v>82.098152160644531</v>
      </c>
      <c r="J1154" s="5">
        <v>20.543628692626953</v>
      </c>
    </row>
    <row r="1155">
      <c r="A1155" s="2">
        <v>82.514678955078125</v>
      </c>
      <c r="B1155" s="4">
        <v>3211.56591796875</v>
      </c>
      <c r="E1155" s="2">
        <v>82.152099609375</v>
      </c>
      <c r="F1155" s="4">
        <v>3219.403564453125</v>
      </c>
      <c r="I1155" s="2">
        <v>82.152099609375</v>
      </c>
      <c r="J1155" s="5">
        <v>20.45134162902832</v>
      </c>
    </row>
    <row r="1156">
      <c r="A1156" s="2">
        <v>82.547355651855469</v>
      </c>
      <c r="B1156" s="4">
        <v>3251.02392578125</v>
      </c>
      <c r="E1156" s="2">
        <v>82.206047058105469</v>
      </c>
      <c r="F1156" s="4">
        <v>3220.77685546875</v>
      </c>
      <c r="I1156" s="2">
        <v>82.206047058105469</v>
      </c>
      <c r="J1156" s="5">
        <v>20.336435317993164</v>
      </c>
    </row>
    <row r="1157">
      <c r="A1157" s="2">
        <v>82.6221694946289</v>
      </c>
      <c r="B1157" s="4">
        <v>3223.29345703125</v>
      </c>
      <c r="E1157" s="2">
        <v>82.260002136230469</v>
      </c>
      <c r="F1157" s="4">
        <v>3222.095458984375</v>
      </c>
      <c r="I1157" s="2">
        <v>82.260002136230469</v>
      </c>
      <c r="J1157" s="5">
        <v>20.197952270507813</v>
      </c>
    </row>
    <row r="1158">
      <c r="A1158" s="2">
        <v>82.65277099609375</v>
      </c>
      <c r="B1158" s="4">
        <v>3242.293212890625</v>
      </c>
      <c r="E1158" s="2">
        <v>82.313949584960938</v>
      </c>
      <c r="F1158" s="4">
        <v>3223.36572265625</v>
      </c>
      <c r="I1158" s="2">
        <v>82.313949584960938</v>
      </c>
      <c r="J1158" s="5">
        <v>20.034893035888672</v>
      </c>
    </row>
    <row r="1159">
      <c r="A1159" s="2">
        <v>82.7300033569336</v>
      </c>
      <c r="B1159" s="4">
        <v>3224.07666015625</v>
      </c>
      <c r="E1159" s="2">
        <v>82.367904663085938</v>
      </c>
      <c r="F1159" s="4">
        <v>3224.58740234375</v>
      </c>
      <c r="I1159" s="2">
        <v>82.367904663085938</v>
      </c>
      <c r="J1159" s="5">
        <v>19.846187591552734</v>
      </c>
    </row>
    <row r="1160">
      <c r="A1160" s="2">
        <v>82.76409912109375</v>
      </c>
      <c r="B1160" s="4">
        <v>3250.13671875</v>
      </c>
      <c r="E1160" s="2">
        <v>82.4218521118164</v>
      </c>
      <c r="F1160" s="4">
        <v>3225.755859375</v>
      </c>
      <c r="I1160" s="2">
        <v>82.4218521118164</v>
      </c>
      <c r="J1160" s="5">
        <v>19.630908966064453</v>
      </c>
    </row>
    <row r="1161">
      <c r="A1161" s="2">
        <v>82.842529296875</v>
      </c>
      <c r="B1161" s="4">
        <v>3217.906982421875</v>
      </c>
      <c r="E1161" s="2">
        <v>82.4758071899414</v>
      </c>
      <c r="F1161" s="4">
        <v>3226.869384765625</v>
      </c>
      <c r="I1161" s="2">
        <v>82.4758071899414</v>
      </c>
      <c r="J1161" s="5">
        <v>19.387958526611328</v>
      </c>
    </row>
    <row r="1162">
      <c r="A1162" s="2">
        <v>82.874504089355469</v>
      </c>
      <c r="B1162" s="4">
        <v>3242.058837890625</v>
      </c>
      <c r="E1162" s="2">
        <v>82.529754638671875</v>
      </c>
      <c r="F1162" s="4">
        <v>3227.925048828125</v>
      </c>
      <c r="I1162" s="2">
        <v>82.529754638671875</v>
      </c>
      <c r="J1162" s="5">
        <v>19.116619110107422</v>
      </c>
    </row>
    <row r="1163">
      <c r="A1163" s="2">
        <v>82.955650329589844</v>
      </c>
      <c r="B1163" s="4">
        <v>3226.974853515625</v>
      </c>
      <c r="E1163" s="2">
        <v>82.583702087402344</v>
      </c>
      <c r="F1163" s="4">
        <v>3228.92529296875</v>
      </c>
      <c r="I1163" s="2">
        <v>82.583702087402344</v>
      </c>
      <c r="J1163" s="5">
        <v>18.815988540649414</v>
      </c>
    </row>
    <row r="1164">
      <c r="A1164" s="2">
        <v>82.986488342285156</v>
      </c>
      <c r="B1164" s="4">
        <v>3252.08203125</v>
      </c>
      <c r="E1164" s="2">
        <v>82.637657165527344</v>
      </c>
      <c r="F1164" s="4">
        <v>3229.876708984375</v>
      </c>
      <c r="I1164" s="2">
        <v>82.637657165527344</v>
      </c>
      <c r="J1164" s="5">
        <v>18.485450744628906</v>
      </c>
    </row>
    <row r="1165">
      <c r="A1165" s="2">
        <v>83.063812255859375</v>
      </c>
      <c r="B1165" s="4">
        <v>3222.837158203125</v>
      </c>
      <c r="E1165" s="2">
        <v>82.691604614257813</v>
      </c>
      <c r="F1165" s="4">
        <v>3230.78857421875</v>
      </c>
      <c r="I1165" s="2">
        <v>82.691604614257813</v>
      </c>
      <c r="J1165" s="5">
        <v>18.124582290649414</v>
      </c>
    </row>
    <row r="1166">
      <c r="A1166" s="2">
        <v>83.095573425292969</v>
      </c>
      <c r="B1166" s="4">
        <v>3249.046630859375</v>
      </c>
      <c r="E1166" s="2">
        <v>82.745559692382813</v>
      </c>
      <c r="F1166" s="4">
        <v>3231.6748046875</v>
      </c>
      <c r="I1166" s="2">
        <v>82.745559692382813</v>
      </c>
      <c r="J1166" s="5">
        <v>17.732944488525391</v>
      </c>
    </row>
    <row r="1167">
      <c r="A1167" s="2">
        <v>83.173751831054688</v>
      </c>
      <c r="B1167" s="4">
        <v>3242.998291015625</v>
      </c>
      <c r="E1167" s="2">
        <v>82.799507141113281</v>
      </c>
      <c r="F1167" s="4">
        <v>3232.54638671875</v>
      </c>
      <c r="I1167" s="2">
        <v>82.799507141113281</v>
      </c>
      <c r="J1167" s="5">
        <v>17.310470581054688</v>
      </c>
    </row>
    <row r="1168">
      <c r="A1168" s="2">
        <v>83.204597473144531</v>
      </c>
      <c r="B1168" s="4">
        <v>3244.2255859375</v>
      </c>
      <c r="E1168" s="2">
        <v>82.85345458984375</v>
      </c>
      <c r="F1168" s="4">
        <v>3233.40869140625</v>
      </c>
      <c r="I1168" s="2">
        <v>82.85345458984375</v>
      </c>
      <c r="J1168" s="5">
        <v>16.857017517089844</v>
      </c>
    </row>
    <row r="1169">
      <c r="A1169" s="2">
        <v>83.284248352050781</v>
      </c>
      <c r="B1169" s="4">
        <v>3229.785888671875</v>
      </c>
      <c r="E1169" s="2">
        <v>82.90740966796875</v>
      </c>
      <c r="F1169" s="4">
        <v>3234.26123046875</v>
      </c>
      <c r="I1169" s="2">
        <v>82.90740966796875</v>
      </c>
      <c r="J1169" s="5">
        <v>16.372772216796875</v>
      </c>
    </row>
    <row r="1170">
      <c r="A1170" s="2">
        <v>83.316116333007813</v>
      </c>
      <c r="B1170" s="4">
        <v>3255.305419921875</v>
      </c>
      <c r="E1170" s="2">
        <v>82.961357116699219</v>
      </c>
      <c r="F1170" s="4">
        <v>3235.099365234375</v>
      </c>
      <c r="I1170" s="2">
        <v>82.961357116699219</v>
      </c>
      <c r="J1170" s="5">
        <v>15.858154296875</v>
      </c>
    </row>
    <row r="1171">
      <c r="A1171" s="2">
        <v>83.393486022949219</v>
      </c>
      <c r="B1171" s="4">
        <v>3223.33984375</v>
      </c>
      <c r="E1171" s="2">
        <v>83.015312194824219</v>
      </c>
      <c r="F1171" s="4">
        <v>3235.920654296875</v>
      </c>
      <c r="I1171" s="2">
        <v>83.015312194824219</v>
      </c>
      <c r="J1171" s="5">
        <v>15.313660621643066</v>
      </c>
    </row>
    <row r="1172">
      <c r="A1172" s="2">
        <v>83.424468994140625</v>
      </c>
      <c r="B1172" s="4">
        <v>3254.5380859375</v>
      </c>
      <c r="E1172" s="2">
        <v>83.069259643554688</v>
      </c>
      <c r="F1172" s="4">
        <v>3236.725341796875</v>
      </c>
      <c r="I1172" s="2">
        <v>83.069259643554688</v>
      </c>
      <c r="J1172" s="5">
        <v>14.740195274353027</v>
      </c>
    </row>
    <row r="1173">
      <c r="A1173" s="2">
        <v>83.50299072265625</v>
      </c>
      <c r="B1173" s="4">
        <v>3231.03662109375</v>
      </c>
      <c r="E1173" s="2">
        <v>83.123214721679688</v>
      </c>
      <c r="F1173" s="4">
        <v>3237.515869140625</v>
      </c>
      <c r="I1173" s="2">
        <v>83.123214721679688</v>
      </c>
      <c r="J1173" s="5">
        <v>14.13852596282959</v>
      </c>
    </row>
    <row r="1174">
      <c r="A1174" s="2">
        <v>83.534774780273438</v>
      </c>
      <c r="B1174" s="4">
        <v>3259.09619140625</v>
      </c>
      <c r="E1174" s="2">
        <v>83.177162170410156</v>
      </c>
      <c r="F1174" s="4">
        <v>3238.294677734375</v>
      </c>
      <c r="I1174" s="2">
        <v>83.177162170410156</v>
      </c>
      <c r="J1174" s="5">
        <v>13.509947776794434</v>
      </c>
    </row>
    <row r="1175">
      <c r="A1175" s="2">
        <v>83.611526489257813</v>
      </c>
      <c r="B1175" s="4">
        <v>3243.953125</v>
      </c>
      <c r="E1175" s="2">
        <v>83.231109619140625</v>
      </c>
      <c r="F1175" s="4">
        <v>3239.064208984375</v>
      </c>
      <c r="I1175" s="2">
        <v>83.231109619140625</v>
      </c>
      <c r="J1175" s="5">
        <v>12.855544090270996</v>
      </c>
    </row>
    <row r="1176">
      <c r="A1176" s="2">
        <v>83.642822265625</v>
      </c>
      <c r="B1176" s="4">
        <v>3261.1181640625</v>
      </c>
      <c r="E1176" s="2">
        <v>83.285064697265625</v>
      </c>
      <c r="F1176" s="4">
        <v>3239.823486328125</v>
      </c>
      <c r="I1176" s="2">
        <v>83.285064697265625</v>
      </c>
      <c r="J1176" s="5">
        <v>12.176667213439941</v>
      </c>
    </row>
    <row r="1177">
      <c r="A1177" s="2">
        <v>83.720024108886719</v>
      </c>
      <c r="B1177" s="4">
        <v>3237.939453125</v>
      </c>
      <c r="E1177" s="2">
        <v>83.3390121459961</v>
      </c>
      <c r="F1177" s="4">
        <v>3240.5703125</v>
      </c>
      <c r="I1177" s="2">
        <v>83.3390121459961</v>
      </c>
      <c r="J1177" s="5">
        <v>11.474851608276367</v>
      </c>
    </row>
    <row r="1178">
      <c r="A1178" s="2">
        <v>83.7527084350586</v>
      </c>
      <c r="B1178" s="4">
        <v>3263.7080078125</v>
      </c>
      <c r="E1178" s="2">
        <v>83.3929672241211</v>
      </c>
      <c r="F1178" s="4">
        <v>3241.306396484375</v>
      </c>
      <c r="I1178" s="2">
        <v>83.3929672241211</v>
      </c>
      <c r="J1178" s="5">
        <v>10.75145149230957</v>
      </c>
    </row>
    <row r="1179">
      <c r="A1179" s="2">
        <v>83.83123779296875</v>
      </c>
      <c r="B1179" s="4">
        <v>3236.05322265625</v>
      </c>
      <c r="E1179" s="2">
        <v>83.446914672851563</v>
      </c>
      <c r="F1179" s="4">
        <v>3242.0478515625</v>
      </c>
      <c r="I1179" s="2">
        <v>83.446914672851563</v>
      </c>
      <c r="J1179" s="5">
        <v>10.008142471313477</v>
      </c>
    </row>
    <row r="1180">
      <c r="A1180" s="2">
        <v>83.866142272949219</v>
      </c>
      <c r="B1180" s="4">
        <v>3259.050537109375</v>
      </c>
      <c r="E1180" s="2">
        <v>83.500869750976563</v>
      </c>
      <c r="F1180" s="4">
        <v>3242.80810546875</v>
      </c>
      <c r="I1180" s="2">
        <v>83.500869750976563</v>
      </c>
      <c r="J1180" s="5">
        <v>9.2462120056152344</v>
      </c>
    </row>
    <row r="1181">
      <c r="A1181" s="2">
        <v>83.944015502929688</v>
      </c>
      <c r="B1181" s="4">
        <v>3236.673828125</v>
      </c>
      <c r="E1181" s="2">
        <v>83.554817199707031</v>
      </c>
      <c r="F1181" s="4">
        <v>3243.59326171875</v>
      </c>
      <c r="I1181" s="2">
        <v>83.554817199707031</v>
      </c>
      <c r="J1181" s="5">
        <v>8.4673748016357422</v>
      </c>
    </row>
    <row r="1182">
      <c r="A1182" s="2">
        <v>83.975479125976563</v>
      </c>
      <c r="B1182" s="4">
        <v>3261.672119140625</v>
      </c>
      <c r="E1182" s="2">
        <v>83.6087646484375</v>
      </c>
      <c r="F1182" s="4">
        <v>3244.400146484375</v>
      </c>
      <c r="I1182" s="2">
        <v>83.6087646484375</v>
      </c>
      <c r="J1182" s="5">
        <v>7.6729207038879395</v>
      </c>
    </row>
    <row r="1183">
      <c r="A1183" s="2">
        <v>84.054824829101563</v>
      </c>
      <c r="B1183" s="4">
        <v>3239.9453125</v>
      </c>
      <c r="E1183" s="2">
        <v>83.6627197265625</v>
      </c>
      <c r="F1183" s="4">
        <v>3245.2255859375</v>
      </c>
      <c r="I1183" s="2">
        <v>83.6627197265625</v>
      </c>
      <c r="J1183" s="5">
        <v>6.8642058372497559</v>
      </c>
    </row>
    <row r="1184">
      <c r="A1184" s="2">
        <v>84.086776733398438</v>
      </c>
      <c r="B1184" s="4">
        <v>3260.587158203125</v>
      </c>
      <c r="E1184" s="2">
        <v>83.716667175292969</v>
      </c>
      <c r="F1184" s="4">
        <v>3246.05859375</v>
      </c>
      <c r="I1184" s="2">
        <v>83.716667175292969</v>
      </c>
      <c r="J1184" s="5">
        <v>6.0427942276000977</v>
      </c>
    </row>
    <row r="1185">
      <c r="A1185" s="2">
        <v>84.16290283203125</v>
      </c>
      <c r="B1185" s="4">
        <v>3242.046142578125</v>
      </c>
      <c r="E1185" s="2">
        <v>83.770622253417969</v>
      </c>
      <c r="F1185" s="4">
        <v>3246.885986328125</v>
      </c>
      <c r="I1185" s="2">
        <v>83.770622253417969</v>
      </c>
      <c r="J1185" s="5">
        <v>5.20973014831543</v>
      </c>
    </row>
    <row r="1186">
      <c r="A1186" s="2">
        <v>84.198280334472656</v>
      </c>
      <c r="B1186" s="4">
        <v>3256.22509765625</v>
      </c>
      <c r="E1186" s="2">
        <v>83.824569702148438</v>
      </c>
      <c r="F1186" s="4">
        <v>3247.696044921875</v>
      </c>
      <c r="I1186" s="2">
        <v>83.824569702148438</v>
      </c>
      <c r="J1186" s="5">
        <v>4.3664474487304688</v>
      </c>
    </row>
    <row r="1187">
      <c r="A1187" s="2">
        <v>84.277633666992188</v>
      </c>
      <c r="B1187" s="4">
        <v>3235.27197265625</v>
      </c>
      <c r="E1187" s="2">
        <v>83.878524780273438</v>
      </c>
      <c r="F1187" s="4">
        <v>3248.481201171875</v>
      </c>
      <c r="I1187" s="2">
        <v>83.878524780273438</v>
      </c>
      <c r="J1187" s="5">
        <v>3.5138187408447266</v>
      </c>
    </row>
    <row r="1188">
      <c r="A1188" s="2">
        <v>84.309036254882813</v>
      </c>
      <c r="B1188" s="4">
        <v>3277.40234375</v>
      </c>
      <c r="E1188" s="2">
        <v>83.9324722290039</v>
      </c>
      <c r="F1188" s="4">
        <v>3249.23095703125</v>
      </c>
      <c r="I1188" s="2">
        <v>83.9324722290039</v>
      </c>
      <c r="J1188" s="5">
        <v>2.6531445980072021</v>
      </c>
    </row>
    <row r="1189">
      <c r="A1189" s="2">
        <v>84.387649536132813</v>
      </c>
      <c r="B1189" s="4">
        <v>3235.53125</v>
      </c>
      <c r="E1189" s="2">
        <v>83.986419677734375</v>
      </c>
      <c r="F1189" s="4">
        <v>3249.932373046875</v>
      </c>
      <c r="I1189" s="2">
        <v>83.986419677734375</v>
      </c>
      <c r="J1189" s="5">
        <v>1.7852327823638916</v>
      </c>
    </row>
    <row r="1190">
      <c r="A1190" s="2">
        <v>84.418960571289063</v>
      </c>
      <c r="B1190" s="4">
        <v>3265.78857421875</v>
      </c>
      <c r="E1190" s="2">
        <v>84.040374755859375</v>
      </c>
      <c r="F1190" s="4">
        <v>3250.570556640625</v>
      </c>
      <c r="I1190" s="2">
        <v>84.040374755859375</v>
      </c>
      <c r="J1190" s="5">
        <v>0.91090685129165649</v>
      </c>
    </row>
    <row r="1191">
      <c r="A1191" s="2">
        <v>84.4980239868164</v>
      </c>
      <c r="B1191" s="4">
        <v>3241.76171875</v>
      </c>
      <c r="E1191" s="2">
        <v>84.094322204589844</v>
      </c>
      <c r="F1191" s="4">
        <v>3251.131103515625</v>
      </c>
      <c r="I1191" s="2">
        <v>84.094322204589844</v>
      </c>
      <c r="J1191" s="5">
        <v>0.031193293631076813</v>
      </c>
    </row>
    <row r="1192">
      <c r="A1192" s="2">
        <v>84.52960205078125</v>
      </c>
      <c r="B1192" s="4">
        <v>3267.588134765625</v>
      </c>
      <c r="E1192" s="2">
        <v>84.148277282714844</v>
      </c>
      <c r="F1192" s="4">
        <v>3251.594970703125</v>
      </c>
      <c r="I1192" s="2">
        <v>84.148277282714844</v>
      </c>
      <c r="J1192" s="5">
        <v>-0.853481113910675</v>
      </c>
    </row>
    <row r="1193">
      <c r="A1193" s="2">
        <v>84.609977722167969</v>
      </c>
      <c r="B1193" s="4">
        <v>3236.73974609375</v>
      </c>
      <c r="E1193" s="2">
        <v>84.202224731445313</v>
      </c>
      <c r="F1193" s="4">
        <v>3251.94921875</v>
      </c>
      <c r="I1193" s="2">
        <v>84.202224731445313</v>
      </c>
      <c r="J1193" s="5">
        <v>-1.7423099279403687</v>
      </c>
    </row>
    <row r="1194">
      <c r="A1194" s="2">
        <v>84.6414794921875</v>
      </c>
      <c r="B1194" s="4">
        <v>3264.83984375</v>
      </c>
      <c r="E1194" s="2">
        <v>84.256179809570313</v>
      </c>
      <c r="F1194" s="4">
        <v>3252.190673828125</v>
      </c>
      <c r="I1194" s="2">
        <v>84.256179809570313</v>
      </c>
      <c r="J1194" s="5">
        <v>-2.6351656913757324</v>
      </c>
    </row>
    <row r="1195">
      <c r="A1195" s="2">
        <v>84.719779968261719</v>
      </c>
      <c r="B1195" s="4">
        <v>3238.29541015625</v>
      </c>
      <c r="E1195" s="2">
        <v>84.310127258300781</v>
      </c>
      <c r="F1195" s="4">
        <v>3252.32275390625</v>
      </c>
      <c r="I1195" s="2">
        <v>84.310127258300781</v>
      </c>
      <c r="J1195" s="5">
        <v>-3.53144907951355</v>
      </c>
    </row>
    <row r="1196">
      <c r="A1196" s="2">
        <v>84.751884460449219</v>
      </c>
      <c r="B1196" s="4">
        <v>3264.2744140625</v>
      </c>
      <c r="E1196" s="2">
        <v>84.36407470703125</v>
      </c>
      <c r="F1196" s="4">
        <v>3252.354248046875</v>
      </c>
      <c r="I1196" s="2">
        <v>84.36407470703125</v>
      </c>
      <c r="J1196" s="5">
        <v>-4.43115234375</v>
      </c>
    </row>
    <row r="1197">
      <c r="A1197" s="2">
        <v>84.830009460449219</v>
      </c>
      <c r="B1197" s="4">
        <v>3239.884033203125</v>
      </c>
      <c r="E1197" s="2">
        <v>84.41802978515625</v>
      </c>
      <c r="F1197" s="4">
        <v>3252.299072265625</v>
      </c>
      <c r="I1197" s="2">
        <v>84.41802978515625</v>
      </c>
      <c r="J1197" s="5">
        <v>-5.3343038558959961</v>
      </c>
    </row>
    <row r="1198">
      <c r="A1198" s="2">
        <v>84.861457824707031</v>
      </c>
      <c r="B1198" s="4">
        <v>3256.727294921875</v>
      </c>
      <c r="E1198" s="2">
        <v>84.471977233886719</v>
      </c>
      <c r="F1198" s="4">
        <v>3252.166259765625</v>
      </c>
      <c r="I1198" s="2">
        <v>84.471977233886719</v>
      </c>
      <c r="J1198" s="5">
        <v>-6.2406930923461914</v>
      </c>
    </row>
    <row r="1199">
      <c r="A1199" s="2">
        <v>84.944549560546875</v>
      </c>
      <c r="B1199" s="4">
        <v>3238.710693359375</v>
      </c>
      <c r="E1199" s="2">
        <v>84.525932312011719</v>
      </c>
      <c r="F1199" s="4">
        <v>3251.96337890625</v>
      </c>
      <c r="I1199" s="2">
        <v>84.525932312011719</v>
      </c>
      <c r="J1199" s="5">
        <v>-7.1506948471069336</v>
      </c>
    </row>
    <row r="1200">
      <c r="A1200" s="2">
        <v>84.976524353027344</v>
      </c>
      <c r="B1200" s="4">
        <v>3256.360595703125</v>
      </c>
      <c r="E1200" s="2">
        <v>84.579879760742188</v>
      </c>
      <c r="F1200" s="4">
        <v>3251.688720703125</v>
      </c>
      <c r="I1200" s="2">
        <v>84.579879760742188</v>
      </c>
      <c r="J1200" s="5">
        <v>-8.0642585754394531</v>
      </c>
    </row>
    <row r="1201">
      <c r="A1201" s="2">
        <v>85.053573608398438</v>
      </c>
      <c r="B1201" s="4">
        <v>3238.632080078125</v>
      </c>
      <c r="E1201" s="2">
        <v>84.633834838867188</v>
      </c>
      <c r="F1201" s="4">
        <v>3251.329345703125</v>
      </c>
      <c r="I1201" s="2">
        <v>84.633834838867188</v>
      </c>
      <c r="J1201" s="5">
        <v>-8.9819126129150391</v>
      </c>
    </row>
    <row r="1202">
      <c r="A1202" s="2">
        <v>85.085113525390625</v>
      </c>
      <c r="B1202" s="4">
        <v>3257.33837890625</v>
      </c>
      <c r="E1202" s="2">
        <v>84.687782287597656</v>
      </c>
      <c r="F1202" s="4">
        <v>3250.867919921875</v>
      </c>
      <c r="I1202" s="2">
        <v>84.687782287597656</v>
      </c>
      <c r="J1202" s="5">
        <v>-9.90364933013916</v>
      </c>
    </row>
    <row r="1203">
      <c r="A1203" s="2">
        <v>85.162147521972656</v>
      </c>
      <c r="B1203" s="4">
        <v>3228.48876953125</v>
      </c>
      <c r="E1203" s="2">
        <v>84.741729736328125</v>
      </c>
      <c r="F1203" s="4">
        <v>3250.2880859375</v>
      </c>
      <c r="I1203" s="2">
        <v>84.741729736328125</v>
      </c>
      <c r="J1203" s="5">
        <v>-10.829854965209961</v>
      </c>
    </row>
    <row r="1204">
      <c r="A1204" s="2">
        <v>85.194015502929688</v>
      </c>
      <c r="B1204" s="4">
        <v>3253.093994140625</v>
      </c>
      <c r="E1204" s="2">
        <v>84.795684814453125</v>
      </c>
      <c r="F1204" s="4">
        <v>3249.575439453125</v>
      </c>
      <c r="I1204" s="2">
        <v>84.795684814453125</v>
      </c>
      <c r="J1204" s="5">
        <v>-11.760884284973145</v>
      </c>
    </row>
    <row r="1205">
      <c r="A1205" s="2">
        <v>85.2720947265625</v>
      </c>
      <c r="B1205" s="4">
        <v>3234.362548828125</v>
      </c>
      <c r="E1205" s="2">
        <v>84.8496322631836</v>
      </c>
      <c r="F1205" s="4">
        <v>3248.728271484375</v>
      </c>
      <c r="I1205" s="2">
        <v>84.8496322631836</v>
      </c>
      <c r="J1205" s="5">
        <v>-12.696654319763184</v>
      </c>
    </row>
    <row r="1206">
      <c r="A1206" s="2">
        <v>85.3037109375</v>
      </c>
      <c r="B1206" s="4">
        <v>3250.529052734375</v>
      </c>
      <c r="E1206" s="2">
        <v>84.9035873413086</v>
      </c>
      <c r="F1206" s="4">
        <v>3247.747314453125</v>
      </c>
      <c r="I1206" s="2">
        <v>84.9035873413086</v>
      </c>
      <c r="J1206" s="5">
        <v>-13.637535095214844</v>
      </c>
    </row>
    <row r="1207">
      <c r="A1207" s="2">
        <v>85.381729125976563</v>
      </c>
      <c r="B1207" s="4">
        <v>3233.17822265625</v>
      </c>
      <c r="E1207" s="2">
        <v>84.957534790039063</v>
      </c>
      <c r="F1207" s="4">
        <v>3246.637939453125</v>
      </c>
      <c r="I1207" s="2">
        <v>84.957534790039063</v>
      </c>
      <c r="J1207" s="5">
        <v>-14.583250045776367</v>
      </c>
    </row>
    <row r="1208">
      <c r="A1208" s="2">
        <v>85.413482666015625</v>
      </c>
      <c r="B1208" s="4">
        <v>3261.336181640625</v>
      </c>
      <c r="E1208" s="2">
        <v>85.011482238769531</v>
      </c>
      <c r="F1208" s="4">
        <v>3245.4111328125</v>
      </c>
      <c r="I1208" s="2">
        <v>85.011482238769531</v>
      </c>
      <c r="J1208" s="5">
        <v>-15.533802032470703</v>
      </c>
    </row>
    <row r="1209">
      <c r="A1209" s="2">
        <v>85.492301940917969</v>
      </c>
      <c r="B1209" s="4">
        <v>3220.835693359375</v>
      </c>
      <c r="E1209" s="2">
        <v>85.065437316894531</v>
      </c>
      <c r="F1209" s="4">
        <v>3244.086181640625</v>
      </c>
      <c r="I1209" s="2">
        <v>85.065437316894531</v>
      </c>
      <c r="J1209" s="5">
        <v>-16.489086151123047</v>
      </c>
    </row>
    <row r="1210">
      <c r="A1210" s="2">
        <v>85.523178100585938</v>
      </c>
      <c r="B1210" s="4">
        <v>3238.671630859375</v>
      </c>
      <c r="E1210" s="2">
        <v>85.119384765625</v>
      </c>
      <c r="F1210" s="4">
        <v>3242.683349609375</v>
      </c>
      <c r="I1210" s="2">
        <v>85.119384765625</v>
      </c>
      <c r="J1210" s="5">
        <v>-17.448459625244141</v>
      </c>
    </row>
    <row r="1211">
      <c r="A1211" s="2">
        <v>85.600059509277344</v>
      </c>
      <c r="B1211" s="4">
        <v>3217.39501953125</v>
      </c>
      <c r="E1211" s="2">
        <v>85.17333984375</v>
      </c>
      <c r="F1211" s="4">
        <v>3241.222900390625</v>
      </c>
      <c r="I1211" s="2">
        <v>85.17333984375</v>
      </c>
      <c r="J1211" s="5">
        <v>-18.411731719970703</v>
      </c>
    </row>
    <row r="1212">
      <c r="A1212" s="2">
        <v>85.6314926147461</v>
      </c>
      <c r="B1212" s="4">
        <v>3225.1845703125</v>
      </c>
      <c r="E1212" s="2">
        <v>85.227287292480469</v>
      </c>
      <c r="F1212" s="4">
        <v>3239.73193359375</v>
      </c>
      <c r="I1212" s="2">
        <v>85.227287292480469</v>
      </c>
      <c r="J1212" s="5">
        <v>-19.378063201904297</v>
      </c>
    </row>
    <row r="1213">
      <c r="A1213" s="2">
        <v>85.710136413574219</v>
      </c>
      <c r="B1213" s="4">
        <v>3224.434326171875</v>
      </c>
      <c r="E1213" s="2">
        <v>85.281242370605469</v>
      </c>
      <c r="F1213" s="4">
        <v>3238.231201171875</v>
      </c>
      <c r="I1213" s="2">
        <v>85.281242370605469</v>
      </c>
      <c r="J1213" s="5">
        <v>-20.347064971923828</v>
      </c>
    </row>
    <row r="1214">
      <c r="A1214" s="2">
        <v>85.742424011230469</v>
      </c>
      <c r="B1214" s="4">
        <v>3229.34814453125</v>
      </c>
      <c r="E1214" s="2">
        <v>85.335189819335938</v>
      </c>
      <c r="F1214" s="4">
        <v>3236.7236328125</v>
      </c>
      <c r="I1214" s="2">
        <v>85.335189819335938</v>
      </c>
      <c r="J1214" s="5">
        <v>-21.317737579345703</v>
      </c>
    </row>
    <row r="1215">
      <c r="A1215" s="2">
        <v>85.821220397949219</v>
      </c>
      <c r="B1215" s="4">
        <v>3213.101318359375</v>
      </c>
      <c r="E1215" s="2">
        <v>85.3891372680664</v>
      </c>
      <c r="F1215" s="4">
        <v>3235.20751953125</v>
      </c>
      <c r="I1215" s="2">
        <v>85.3891372680664</v>
      </c>
      <c r="J1215" s="5">
        <v>-22.289358139038086</v>
      </c>
    </row>
    <row r="1216">
      <c r="A1216" s="2">
        <v>85.852058410644531</v>
      </c>
      <c r="B1216" s="4">
        <v>3230.12451171875</v>
      </c>
      <c r="E1216" s="2">
        <v>85.4430923461914</v>
      </c>
      <c r="F1216" s="4">
        <v>3233.677001953125</v>
      </c>
      <c r="I1216" s="2">
        <v>85.4430923461914</v>
      </c>
      <c r="J1216" s="5">
        <v>-23.261177062988281</v>
      </c>
    </row>
    <row r="1217">
      <c r="A1217" s="2">
        <v>85.930099487304688</v>
      </c>
      <c r="B1217" s="4">
        <v>3217.020263671875</v>
      </c>
      <c r="E1217" s="2">
        <v>85.497039794921875</v>
      </c>
      <c r="F1217" s="4">
        <v>3232.125732421875</v>
      </c>
      <c r="I1217" s="2">
        <v>85.497039794921875</v>
      </c>
      <c r="J1217" s="5">
        <v>-24.231897354125977</v>
      </c>
    </row>
    <row r="1218">
      <c r="A1218" s="2">
        <v>85.961235046386719</v>
      </c>
      <c r="B1218" s="4">
        <v>3230.263916015625</v>
      </c>
      <c r="E1218" s="2">
        <v>85.550994873046875</v>
      </c>
      <c r="F1218" s="4">
        <v>3230.5439453125</v>
      </c>
      <c r="I1218" s="2">
        <v>85.550994873046875</v>
      </c>
      <c r="J1218" s="5">
        <v>-25.200716018676758</v>
      </c>
    </row>
    <row r="1219">
      <c r="A1219" s="2">
        <v>86.042404174804688</v>
      </c>
      <c r="B1219" s="4">
        <v>3203.234375</v>
      </c>
      <c r="E1219" s="2">
        <v>85.604942321777344</v>
      </c>
      <c r="F1219" s="4">
        <v>3228.92919921875</v>
      </c>
      <c r="I1219" s="2">
        <v>85.604942321777344</v>
      </c>
      <c r="J1219" s="5">
        <v>-26.166183471679688</v>
      </c>
    </row>
    <row r="1220">
      <c r="A1220" s="2">
        <v>86.073860168457031</v>
      </c>
      <c r="B1220" s="4">
        <v>3233.283935546875</v>
      </c>
      <c r="E1220" s="2">
        <v>85.658897399902344</v>
      </c>
      <c r="F1220" s="4">
        <v>3227.279052734375</v>
      </c>
      <c r="I1220" s="2">
        <v>85.658897399902344</v>
      </c>
      <c r="J1220" s="5">
        <v>-27.127342224121094</v>
      </c>
    </row>
    <row r="1221">
      <c r="A1221" s="2">
        <v>86.153533935546875</v>
      </c>
      <c r="B1221" s="4">
        <v>3209.798583984375</v>
      </c>
      <c r="E1221" s="2">
        <v>85.712844848632813</v>
      </c>
      <c r="F1221" s="4">
        <v>3225.58740234375</v>
      </c>
      <c r="I1221" s="2">
        <v>85.712844848632813</v>
      </c>
      <c r="J1221" s="5">
        <v>-28.082624435424805</v>
      </c>
    </row>
    <row r="1222">
      <c r="A1222" s="2">
        <v>86.1856918334961</v>
      </c>
      <c r="B1222" s="4">
        <v>3221.89697265625</v>
      </c>
      <c r="E1222" s="2">
        <v>85.766792297363281</v>
      </c>
      <c r="F1222" s="4">
        <v>3223.853759765625</v>
      </c>
      <c r="I1222" s="2">
        <v>85.766792297363281</v>
      </c>
      <c r="J1222" s="5">
        <v>-29.030803680419922</v>
      </c>
    </row>
    <row r="1223">
      <c r="A1223" s="2">
        <v>86.263961791992188</v>
      </c>
      <c r="B1223" s="4">
        <v>3192.43603515625</v>
      </c>
      <c r="E1223" s="2">
        <v>85.820747375488281</v>
      </c>
      <c r="F1223" s="4">
        <v>3222.077880859375</v>
      </c>
      <c r="I1223" s="2">
        <v>85.820747375488281</v>
      </c>
      <c r="J1223" s="5">
        <v>-29.97071647644043</v>
      </c>
    </row>
    <row r="1224">
      <c r="A1224" s="2">
        <v>86.295547485351563</v>
      </c>
      <c r="B1224" s="4">
        <v>3214.536376953125</v>
      </c>
      <c r="E1224" s="2">
        <v>85.87469482421875</v>
      </c>
      <c r="F1224" s="4">
        <v>3220.265869140625</v>
      </c>
      <c r="I1224" s="2">
        <v>85.87469482421875</v>
      </c>
      <c r="J1224" s="5">
        <v>-30.900783538818359</v>
      </c>
    </row>
    <row r="1225">
      <c r="A1225" s="2">
        <v>86.374076843261719</v>
      </c>
      <c r="B1225" s="4">
        <v>3194.453125</v>
      </c>
      <c r="E1225" s="2">
        <v>85.92864990234375</v>
      </c>
      <c r="F1225" s="4">
        <v>3218.421875</v>
      </c>
      <c r="I1225" s="2">
        <v>85.92864990234375</v>
      </c>
      <c r="J1225" s="5">
        <v>-31.82000732421875</v>
      </c>
    </row>
    <row r="1226">
      <c r="A1226" s="2">
        <v>86.405570983886719</v>
      </c>
      <c r="B1226" s="4">
        <v>3209.928955078125</v>
      </c>
      <c r="E1226" s="2">
        <v>85.982597351074219</v>
      </c>
      <c r="F1226" s="4">
        <v>3216.553955078125</v>
      </c>
      <c r="I1226" s="2">
        <v>85.982597351074219</v>
      </c>
      <c r="J1226" s="5">
        <v>-32.7269287109375</v>
      </c>
    </row>
    <row r="1227">
      <c r="A1227" s="2">
        <v>86.483406066894531</v>
      </c>
      <c r="B1227" s="4">
        <v>3193.483154296875</v>
      </c>
      <c r="E1227" s="2">
        <v>86.036552429199219</v>
      </c>
      <c r="F1227" s="4">
        <v>3214.66796875</v>
      </c>
      <c r="I1227" s="2">
        <v>86.036552429199219</v>
      </c>
      <c r="J1227" s="5">
        <v>-33.6205940246582</v>
      </c>
    </row>
    <row r="1228">
      <c r="A1228" s="2">
        <v>86.51519775390625</v>
      </c>
      <c r="B1228" s="4">
        <v>3208.633056640625</v>
      </c>
      <c r="E1228" s="2">
        <v>86.090499877929688</v>
      </c>
      <c r="F1228" s="4">
        <v>3212.779052734375</v>
      </c>
      <c r="I1228" s="2">
        <v>86.090499877929688</v>
      </c>
      <c r="J1228" s="5">
        <v>-34.499706268310547</v>
      </c>
    </row>
    <row r="1229">
      <c r="A1229" s="2">
        <v>86.592361450195313</v>
      </c>
      <c r="B1229" s="4">
        <v>3175.13720703125</v>
      </c>
      <c r="E1229" s="2">
        <v>86.144447326660156</v>
      </c>
      <c r="F1229" s="4">
        <v>3210.89990234375</v>
      </c>
      <c r="I1229" s="2">
        <v>86.144447326660156</v>
      </c>
      <c r="J1229" s="5">
        <v>-35.363323211669922</v>
      </c>
    </row>
    <row r="1230">
      <c r="A1230" s="2">
        <v>86.623947143554688</v>
      </c>
      <c r="B1230" s="4">
        <v>3204.012451171875</v>
      </c>
      <c r="E1230" s="2">
        <v>86.198402404785156</v>
      </c>
      <c r="F1230" s="4">
        <v>3209.03759765625</v>
      </c>
      <c r="I1230" s="2">
        <v>86.198402404785156</v>
      </c>
      <c r="J1230" s="5">
        <v>-36.210685729980469</v>
      </c>
    </row>
    <row r="1231">
      <c r="A1231" s="2">
        <v>86.70159912109375</v>
      </c>
      <c r="B1231" s="4">
        <v>3179.294189453125</v>
      </c>
      <c r="E1231" s="2">
        <v>86.252349853515625</v>
      </c>
      <c r="F1231" s="4">
        <v>3207.18310546875</v>
      </c>
      <c r="I1231" s="2">
        <v>86.252349853515625</v>
      </c>
      <c r="J1231" s="5">
        <v>-37.040744781494141</v>
      </c>
    </row>
    <row r="1232">
      <c r="A1232" s="2">
        <v>86.733268737792969</v>
      </c>
      <c r="B1232" s="4">
        <v>3195.489990234375</v>
      </c>
      <c r="E1232" s="2">
        <v>86.306304931640625</v>
      </c>
      <c r="F1232" s="4">
        <v>3205.31982421875</v>
      </c>
      <c r="I1232" s="2">
        <v>86.306304931640625</v>
      </c>
      <c r="J1232" s="5">
        <v>-37.853019714355469</v>
      </c>
    </row>
    <row r="1233">
      <c r="A1233" s="2">
        <v>86.812744140625</v>
      </c>
      <c r="B1233" s="4">
        <v>3171.923095703125</v>
      </c>
      <c r="E1233" s="2">
        <v>86.3602523803711</v>
      </c>
      <c r="F1233" s="4">
        <v>3203.42578125</v>
      </c>
      <c r="I1233" s="2">
        <v>86.3602523803711</v>
      </c>
      <c r="J1233" s="5">
        <v>-38.646686553955078</v>
      </c>
    </row>
    <row r="1234">
      <c r="A1234" s="2">
        <v>86.844978332519531</v>
      </c>
      <c r="B1234" s="4">
        <v>3189.5712890625</v>
      </c>
      <c r="E1234" s="2">
        <v>86.4142074584961</v>
      </c>
      <c r="F1234" s="4">
        <v>3201.48095703125</v>
      </c>
      <c r="I1234" s="2">
        <v>86.4142074584961</v>
      </c>
      <c r="J1234" s="5">
        <v>-39.421417236328125</v>
      </c>
    </row>
    <row r="1235">
      <c r="A1235" s="2">
        <v>86.92108154296875</v>
      </c>
      <c r="B1235" s="4">
        <v>3170.6015625</v>
      </c>
      <c r="E1235" s="2">
        <v>86.468154907226563</v>
      </c>
      <c r="F1235" s="4">
        <v>3199.4697265625</v>
      </c>
      <c r="I1235" s="2">
        <v>86.468154907226563</v>
      </c>
      <c r="J1235" s="5">
        <v>-40.176643371582031</v>
      </c>
    </row>
    <row r="1236">
      <c r="A1236" s="2">
        <v>86.952522277832031</v>
      </c>
      <c r="B1236" s="4">
        <v>3195.066162109375</v>
      </c>
      <c r="E1236" s="2">
        <v>86.522102355957031</v>
      </c>
      <c r="F1236" s="4">
        <v>3197.394775390625</v>
      </c>
      <c r="I1236" s="2">
        <v>86.522102355957031</v>
      </c>
      <c r="J1236" s="5">
        <v>-40.912158966064453</v>
      </c>
    </row>
    <row r="1237">
      <c r="A1237" s="2">
        <v>87.029655456542969</v>
      </c>
      <c r="B1237" s="4">
        <v>3165.982177734375</v>
      </c>
      <c r="E1237" s="2">
        <v>86.576057434082031</v>
      </c>
      <c r="F1237" s="4">
        <v>3195.2626953125</v>
      </c>
      <c r="I1237" s="2">
        <v>86.576057434082031</v>
      </c>
      <c r="J1237" s="5">
        <v>-41.62799072265625</v>
      </c>
    </row>
    <row r="1238">
      <c r="A1238" s="2">
        <v>87.060783386230469</v>
      </c>
      <c r="B1238" s="4">
        <v>3183.4521484375</v>
      </c>
      <c r="E1238" s="2">
        <v>86.6300048828125</v>
      </c>
      <c r="F1238" s="4">
        <v>3193.08349609375</v>
      </c>
      <c r="I1238" s="2">
        <v>86.6300048828125</v>
      </c>
      <c r="J1238" s="5">
        <v>-42.323974609375</v>
      </c>
    </row>
    <row r="1239">
      <c r="A1239" s="2">
        <v>87.140373229980469</v>
      </c>
      <c r="B1239" s="4">
        <v>3155.888916015625</v>
      </c>
      <c r="E1239" s="2">
        <v>86.6839599609375</v>
      </c>
      <c r="F1239" s="4">
        <v>3190.858642578125</v>
      </c>
      <c r="I1239" s="2">
        <v>86.6839599609375</v>
      </c>
      <c r="J1239" s="5">
        <v>-43.000514984130859</v>
      </c>
    </row>
    <row r="1240">
      <c r="A1240" s="2">
        <v>87.172737121582031</v>
      </c>
      <c r="B1240" s="4">
        <v>3174.3251953125</v>
      </c>
      <c r="E1240" s="2">
        <v>86.737907409667969</v>
      </c>
      <c r="F1240" s="4">
        <v>3188.588134765625</v>
      </c>
      <c r="I1240" s="2">
        <v>86.737907409667969</v>
      </c>
      <c r="J1240" s="5">
        <v>-43.65777587890625</v>
      </c>
    </row>
    <row r="1241">
      <c r="A1241" s="2">
        <v>87.249618530273438</v>
      </c>
      <c r="B1241" s="4">
        <v>3152.73681640625</v>
      </c>
      <c r="E1241" s="2">
        <v>86.791854858398438</v>
      </c>
      <c r="F1241" s="4">
        <v>3186.27294921875</v>
      </c>
      <c r="I1241" s="2">
        <v>86.791854858398438</v>
      </c>
      <c r="J1241" s="5">
        <v>-44.296298980712891</v>
      </c>
    </row>
    <row r="1242">
      <c r="A1242" s="2">
        <v>87.2806625366211</v>
      </c>
      <c r="B1242" s="4">
        <v>3173.149658203125</v>
      </c>
      <c r="E1242" s="2">
        <v>86.845809936523438</v>
      </c>
      <c r="F1242" s="4">
        <v>3183.919921875</v>
      </c>
      <c r="I1242" s="2">
        <v>86.845809936523438</v>
      </c>
      <c r="J1242" s="5">
        <v>-44.916805267333984</v>
      </c>
    </row>
    <row r="1243">
      <c r="A1243" s="2">
        <v>87.359222412109375</v>
      </c>
      <c r="B1243" s="4">
        <v>3145.8486328125</v>
      </c>
      <c r="E1243" s="2">
        <v>86.8997573852539</v>
      </c>
      <c r="F1243" s="4">
        <v>3181.531005859375</v>
      </c>
      <c r="I1243" s="2">
        <v>86.8997573852539</v>
      </c>
      <c r="J1243" s="5">
        <v>-45.519725799560547</v>
      </c>
    </row>
    <row r="1244">
      <c r="A1244" s="2">
        <v>87.390922546386719</v>
      </c>
      <c r="B1244" s="4">
        <v>3172.922119140625</v>
      </c>
      <c r="E1244" s="2">
        <v>86.9537124633789</v>
      </c>
      <c r="F1244" s="4">
        <v>3179.1044921875</v>
      </c>
      <c r="I1244" s="2">
        <v>86.9537124633789</v>
      </c>
      <c r="J1244" s="5">
        <v>-46.105991363525391</v>
      </c>
    </row>
    <row r="1245">
      <c r="A1245" s="2">
        <v>87.469551086425781</v>
      </c>
      <c r="B1245" s="4">
        <v>3146.88916015625</v>
      </c>
      <c r="E1245" s="2">
        <v>87.007659912109375</v>
      </c>
      <c r="F1245" s="4">
        <v>3176.638671875</v>
      </c>
      <c r="I1245" s="2">
        <v>87.007659912109375</v>
      </c>
      <c r="J1245" s="5">
        <v>-46.676170349121094</v>
      </c>
    </row>
    <row r="1246">
      <c r="A1246" s="2">
        <v>87.501289367675781</v>
      </c>
      <c r="B1246" s="4">
        <v>3164.86865234375</v>
      </c>
      <c r="E1246" s="2">
        <v>87.061614990234375</v>
      </c>
      <c r="F1246" s="4">
        <v>3174.1240234375</v>
      </c>
      <c r="I1246" s="2">
        <v>87.061614990234375</v>
      </c>
      <c r="J1246" s="5">
        <v>-47.231174468994141</v>
      </c>
    </row>
    <row r="1247">
      <c r="A1247" s="2">
        <v>87.578575134277344</v>
      </c>
      <c r="B1247" s="4">
        <v>3126.1416015625</v>
      </c>
      <c r="E1247" s="2">
        <v>87.115562438964844</v>
      </c>
      <c r="F1247" s="4">
        <v>3171.53662109375</v>
      </c>
      <c r="I1247" s="2">
        <v>87.115562438964844</v>
      </c>
      <c r="J1247" s="5">
        <v>-47.771636962890625</v>
      </c>
    </row>
    <row r="1248">
      <c r="A1248" s="2">
        <v>87.609619140625</v>
      </c>
      <c r="B1248" s="4">
        <v>3157.95068359375</v>
      </c>
      <c r="E1248" s="2">
        <v>87.169509887695313</v>
      </c>
      <c r="F1248" s="4">
        <v>3168.857421875</v>
      </c>
      <c r="I1248" s="2">
        <v>87.169509887695313</v>
      </c>
      <c r="J1248" s="5">
        <v>-48.298343658447266</v>
      </c>
    </row>
    <row r="1249">
      <c r="A1249" s="2">
        <v>87.68792724609375</v>
      </c>
      <c r="B1249" s="4">
        <v>3125.4453125</v>
      </c>
      <c r="E1249" s="2">
        <v>87.223464965820313</v>
      </c>
      <c r="F1249" s="4">
        <v>3166.081298828125</v>
      </c>
      <c r="I1249" s="2">
        <v>87.223464965820313</v>
      </c>
      <c r="J1249" s="5">
        <v>-48.812164306640625</v>
      </c>
    </row>
    <row r="1250">
      <c r="A1250" s="2">
        <v>87.719291687011719</v>
      </c>
      <c r="B1250" s="4">
        <v>3156.048583984375</v>
      </c>
      <c r="E1250" s="2">
        <v>87.277412414550781</v>
      </c>
      <c r="F1250" s="4">
        <v>3163.217529296875</v>
      </c>
      <c r="I1250" s="2">
        <v>87.277412414550781</v>
      </c>
      <c r="J1250" s="5">
        <v>-49.313621520996094</v>
      </c>
    </row>
    <row r="1251">
      <c r="A1251" s="2">
        <v>87.7980728149414</v>
      </c>
      <c r="B1251" s="4">
        <v>3120.691650390625</v>
      </c>
      <c r="E1251" s="2">
        <v>87.331367492675781</v>
      </c>
      <c r="F1251" s="4">
        <v>3160.27294921875</v>
      </c>
      <c r="I1251" s="2">
        <v>87.331367492675781</v>
      </c>
      <c r="J1251" s="5">
        <v>-49.803596496582031</v>
      </c>
    </row>
    <row r="1252">
      <c r="A1252" s="2">
        <v>87.830772399902344</v>
      </c>
      <c r="B1252" s="4">
        <v>3139.285888671875</v>
      </c>
      <c r="E1252" s="2">
        <v>87.38531494140625</v>
      </c>
      <c r="F1252" s="4">
        <v>3157.255859375</v>
      </c>
      <c r="I1252" s="2">
        <v>87.38531494140625</v>
      </c>
      <c r="J1252" s="5">
        <v>-50.282588958740234</v>
      </c>
    </row>
    <row r="1253">
      <c r="A1253" s="2">
        <v>87.908271789550781</v>
      </c>
      <c r="B1253" s="4">
        <v>3120.389404296875</v>
      </c>
      <c r="E1253" s="2">
        <v>87.43927001953125</v>
      </c>
      <c r="F1253" s="4">
        <v>3154.174560546875</v>
      </c>
      <c r="I1253" s="2">
        <v>87.43927001953125</v>
      </c>
      <c r="J1253" s="5">
        <v>-50.751312255859375</v>
      </c>
    </row>
    <row r="1254">
      <c r="A1254" s="2">
        <v>87.9402084350586</v>
      </c>
      <c r="B1254" s="4">
        <v>3122.213134765625</v>
      </c>
      <c r="E1254" s="2">
        <v>87.493217468261719</v>
      </c>
      <c r="F1254" s="4">
        <v>3151.0390625</v>
      </c>
      <c r="I1254" s="2">
        <v>87.493217468261719</v>
      </c>
      <c r="J1254" s="5">
        <v>-51.210151672363281</v>
      </c>
    </row>
    <row r="1255">
      <c r="A1255" s="2">
        <v>88.017692565917969</v>
      </c>
      <c r="B1255" s="4">
        <v>3100.5361328125</v>
      </c>
      <c r="E1255" s="2">
        <v>87.547164916992188</v>
      </c>
      <c r="F1255" s="4">
        <v>3147.862060546875</v>
      </c>
      <c r="I1255" s="2">
        <v>87.547164916992188</v>
      </c>
      <c r="J1255" s="5">
        <v>-51.659564971923828</v>
      </c>
    </row>
    <row r="1256">
      <c r="A1256" s="2">
        <v>88.049324035644531</v>
      </c>
      <c r="B1256" s="4">
        <v>3121.930419921875</v>
      </c>
      <c r="E1256" s="2">
        <v>87.601119995117188</v>
      </c>
      <c r="F1256" s="4">
        <v>3144.65478515625</v>
      </c>
      <c r="I1256" s="2">
        <v>87.601119995117188</v>
      </c>
      <c r="J1256" s="5">
        <v>-52.099998474121094</v>
      </c>
    </row>
    <row r="1257">
      <c r="A1257" s="2">
        <v>88.127410888671875</v>
      </c>
      <c r="B1257" s="4">
        <v>3107.31591796875</v>
      </c>
      <c r="E1257" s="2">
        <v>87.655067443847656</v>
      </c>
      <c r="F1257" s="4">
        <v>3141.423583984375</v>
      </c>
      <c r="I1257" s="2">
        <v>87.655067443847656</v>
      </c>
      <c r="J1257" s="5">
        <v>-52.531547546386719</v>
      </c>
    </row>
    <row r="1258">
      <c r="A1258" s="2">
        <v>88.159042358398438</v>
      </c>
      <c r="B1258" s="4">
        <v>3122.136962890625</v>
      </c>
      <c r="E1258" s="2">
        <v>87.709022521972656</v>
      </c>
      <c r="F1258" s="4">
        <v>3138.174560546875</v>
      </c>
      <c r="I1258" s="2">
        <v>87.709022521972656</v>
      </c>
      <c r="J1258" s="5">
        <v>-52.954452514648438</v>
      </c>
    </row>
    <row r="1259">
      <c r="A1259" s="2">
        <v>88.235847473144531</v>
      </c>
      <c r="B1259" s="4">
        <v>3090.59521484375</v>
      </c>
      <c r="E1259" s="2">
        <v>87.762969970703125</v>
      </c>
      <c r="F1259" s="4">
        <v>3134.916259765625</v>
      </c>
      <c r="I1259" s="2">
        <v>87.762969970703125</v>
      </c>
      <c r="J1259" s="5">
        <v>-53.368648529052734</v>
      </c>
    </row>
    <row r="1260">
      <c r="A1260" s="2">
        <v>88.267227172851563</v>
      </c>
      <c r="B1260" s="4">
        <v>3119.323486328125</v>
      </c>
      <c r="E1260" s="2">
        <v>87.816925048828125</v>
      </c>
      <c r="F1260" s="4">
        <v>3131.65185546875</v>
      </c>
      <c r="I1260" s="2">
        <v>87.816925048828125</v>
      </c>
      <c r="J1260" s="5">
        <v>-53.7741584777832</v>
      </c>
    </row>
    <row r="1261">
      <c r="A1261" s="2">
        <v>88.346664428710938</v>
      </c>
      <c r="B1261" s="4">
        <v>3088.25439453125</v>
      </c>
      <c r="E1261" s="2">
        <v>87.8708724975586</v>
      </c>
      <c r="F1261" s="4">
        <v>3128.380859375</v>
      </c>
      <c r="I1261" s="2">
        <v>87.8708724975586</v>
      </c>
      <c r="J1261" s="5">
        <v>-54.170829772949219</v>
      </c>
    </row>
    <row r="1262">
      <c r="A1262" s="2">
        <v>88.378410339355469</v>
      </c>
      <c r="B1262" s="4">
        <v>3118.14990234375</v>
      </c>
      <c r="E1262" s="2">
        <v>87.924819946289063</v>
      </c>
      <c r="F1262" s="4">
        <v>3125.0947265625</v>
      </c>
      <c r="I1262" s="2">
        <v>87.924819946289063</v>
      </c>
      <c r="J1262" s="5">
        <v>-54.558475494384766</v>
      </c>
    </row>
    <row r="1263">
      <c r="A1263" s="2">
        <v>88.45599365234375</v>
      </c>
      <c r="B1263" s="4">
        <v>3083.708251953125</v>
      </c>
      <c r="E1263" s="2">
        <v>87.978775024414063</v>
      </c>
      <c r="F1263" s="4">
        <v>3121.78515625</v>
      </c>
      <c r="I1263" s="2">
        <v>87.978775024414063</v>
      </c>
      <c r="J1263" s="5">
        <v>-54.936977386474609</v>
      </c>
    </row>
    <row r="1264">
      <c r="A1264" s="2">
        <v>88.488967895507813</v>
      </c>
      <c r="B1264" s="4">
        <v>3101.5078125</v>
      </c>
      <c r="E1264" s="2">
        <v>88.032722473144531</v>
      </c>
      <c r="F1264" s="4">
        <v>3118.451171875</v>
      </c>
      <c r="I1264" s="2">
        <v>88.032722473144531</v>
      </c>
      <c r="J1264" s="5">
        <v>-55.305938720703125</v>
      </c>
    </row>
    <row r="1265">
      <c r="A1265" s="2">
        <v>88.565521240234375</v>
      </c>
      <c r="B1265" s="4">
        <v>3077.0595703125</v>
      </c>
      <c r="E1265" s="2">
        <v>88.086677551269531</v>
      </c>
      <c r="F1265" s="4">
        <v>3115.096923828125</v>
      </c>
      <c r="I1265" s="2">
        <v>88.086677551269531</v>
      </c>
      <c r="J1265" s="5">
        <v>-55.665164947509766</v>
      </c>
    </row>
    <row r="1266">
      <c r="A1266" s="2">
        <v>88.596588134765625</v>
      </c>
      <c r="B1266" s="4">
        <v>3104.263427734375</v>
      </c>
      <c r="E1266" s="2">
        <v>88.140625</v>
      </c>
      <c r="F1266" s="4">
        <v>3111.734375</v>
      </c>
      <c r="I1266" s="2">
        <v>88.140625</v>
      </c>
      <c r="J1266" s="5">
        <v>-56.014232635498047</v>
      </c>
    </row>
    <row r="1267">
      <c r="A1267" s="2">
        <v>88.673957824707031</v>
      </c>
      <c r="B1267" s="4">
        <v>3067.181884765625</v>
      </c>
      <c r="E1267" s="2">
        <v>88.194580078125</v>
      </c>
      <c r="F1267" s="4">
        <v>3108.380615234375</v>
      </c>
      <c r="I1267" s="2">
        <v>88.194580078125</v>
      </c>
      <c r="J1267" s="5">
        <v>-56.352848052978516</v>
      </c>
    </row>
    <row r="1268">
      <c r="A1268" s="2">
        <v>88.705429077148438</v>
      </c>
      <c r="B1268" s="4">
        <v>3094.649658203125</v>
      </c>
      <c r="E1268" s="2">
        <v>88.248527526855469</v>
      </c>
      <c r="F1268" s="4">
        <v>3105.058349609375</v>
      </c>
      <c r="I1268" s="2">
        <v>88.248527526855469</v>
      </c>
      <c r="J1268" s="5">
        <v>-56.68060302734375</v>
      </c>
    </row>
    <row r="1269">
      <c r="A1269" s="2">
        <v>88.784019470214844</v>
      </c>
      <c r="B1269" s="4">
        <v>3058.907470703125</v>
      </c>
      <c r="E1269" s="2">
        <v>88.302474975585938</v>
      </c>
      <c r="F1269" s="4">
        <v>3101.77978515625</v>
      </c>
      <c r="I1269" s="2">
        <v>88.302474975585938</v>
      </c>
      <c r="J1269" s="5">
        <v>-56.997123718261719</v>
      </c>
    </row>
    <row r="1270">
      <c r="A1270" s="2">
        <v>88.817146301269531</v>
      </c>
      <c r="B1270" s="4">
        <v>3088.2177734375</v>
      </c>
      <c r="E1270" s="2">
        <v>88.356430053710938</v>
      </c>
      <c r="F1270" s="4">
        <v>3098.546875</v>
      </c>
      <c r="I1270" s="2">
        <v>88.356430053710938</v>
      </c>
      <c r="J1270" s="5">
        <v>-57.302131652832031</v>
      </c>
    </row>
    <row r="1271">
      <c r="A1271" s="2">
        <v>88.892646789550781</v>
      </c>
      <c r="B1271" s="4">
        <v>3058.76220703125</v>
      </c>
      <c r="E1271" s="2">
        <v>88.4103775024414</v>
      </c>
      <c r="F1271" s="4">
        <v>3095.3525390625</v>
      </c>
      <c r="I1271" s="2">
        <v>88.4103775024414</v>
      </c>
      <c r="J1271" s="5">
        <v>-57.595176696777344</v>
      </c>
    </row>
    <row r="1272">
      <c r="A1272" s="2">
        <v>88.924491882324219</v>
      </c>
      <c r="B1272" s="4">
        <v>3076.43603515625</v>
      </c>
      <c r="E1272" s="2">
        <v>88.4643325805664</v>
      </c>
      <c r="F1272" s="4">
        <v>3092.181884765625</v>
      </c>
      <c r="I1272" s="2">
        <v>88.4643325805664</v>
      </c>
      <c r="J1272" s="5">
        <v>-57.876003265380859</v>
      </c>
    </row>
    <row r="1273">
      <c r="A1273" s="2">
        <v>89.004898071289063</v>
      </c>
      <c r="B1273" s="4">
        <v>3050.4580078125</v>
      </c>
      <c r="E1273" s="2">
        <v>88.518280029296875</v>
      </c>
      <c r="F1273" s="4">
        <v>3089.03173828125</v>
      </c>
      <c r="I1273" s="2">
        <v>88.518280029296875</v>
      </c>
      <c r="J1273" s="5">
        <v>-58.144248962402344</v>
      </c>
    </row>
    <row r="1274">
      <c r="A1274" s="2">
        <v>89.036201477050781</v>
      </c>
      <c r="B1274" s="4">
        <v>3068.61474609375</v>
      </c>
      <c r="E1274" s="2">
        <v>88.572227478027344</v>
      </c>
      <c r="F1274" s="4">
        <v>3085.903076171875</v>
      </c>
      <c r="I1274" s="2">
        <v>88.572227478027344</v>
      </c>
      <c r="J1274" s="5">
        <v>-58.399677276611328</v>
      </c>
    </row>
    <row r="1275">
      <c r="A1275" s="2">
        <v>89.11474609375</v>
      </c>
      <c r="B1275" s="4">
        <v>3060.14306640625</v>
      </c>
      <c r="E1275" s="2">
        <v>88.626182556152344</v>
      </c>
      <c r="F1275" s="4">
        <v>3082.793212890625</v>
      </c>
      <c r="I1275" s="2">
        <v>88.626182556152344</v>
      </c>
      <c r="J1275" s="5">
        <v>-58.642215728759766</v>
      </c>
    </row>
    <row r="1276">
      <c r="A1276" s="2">
        <v>89.145339965820313</v>
      </c>
      <c r="B1276" s="4">
        <v>3061.39013671875</v>
      </c>
      <c r="E1276" s="2">
        <v>88.680130004882813</v>
      </c>
      <c r="F1276" s="4">
        <v>3079.694091796875</v>
      </c>
      <c r="I1276" s="2">
        <v>88.680130004882813</v>
      </c>
      <c r="J1276" s="5">
        <v>-58.871673583984375</v>
      </c>
    </row>
    <row r="1277">
      <c r="A1277" s="2">
        <v>89.2237319946289</v>
      </c>
      <c r="B1277" s="4">
        <v>3038.2275390625</v>
      </c>
      <c r="E1277" s="2">
        <v>88.734085083007813</v>
      </c>
      <c r="F1277" s="4">
        <v>3076.592529296875</v>
      </c>
      <c r="I1277" s="2">
        <v>88.734085083007813</v>
      </c>
      <c r="J1277" s="5">
        <v>-59.088180541992188</v>
      </c>
    </row>
    <row r="1278">
      <c r="A1278" s="2">
        <v>89.255294799804688</v>
      </c>
      <c r="B1278" s="4">
        <v>3055.797119140625</v>
      </c>
      <c r="E1278" s="2">
        <v>88.788032531738281</v>
      </c>
      <c r="F1278" s="4">
        <v>3073.474853515625</v>
      </c>
      <c r="I1278" s="2">
        <v>88.788032531738281</v>
      </c>
      <c r="J1278" s="5">
        <v>-59.291786193847656</v>
      </c>
    </row>
    <row r="1279">
      <c r="A1279" s="2">
        <v>89.3332290649414</v>
      </c>
      <c r="B1279" s="4">
        <v>3022.772705078125</v>
      </c>
      <c r="E1279" s="2">
        <v>88.841987609863281</v>
      </c>
      <c r="F1279" s="4">
        <v>3070.3369140625</v>
      </c>
      <c r="I1279" s="2">
        <v>88.841987609863281</v>
      </c>
      <c r="J1279" s="5">
        <v>-59.482795715332031</v>
      </c>
    </row>
    <row r="1280">
      <c r="A1280" s="2">
        <v>89.36529541015625</v>
      </c>
      <c r="B1280" s="4">
        <v>3059.809814453125</v>
      </c>
      <c r="E1280" s="2">
        <v>88.89593505859375</v>
      </c>
      <c r="F1280" s="4">
        <v>3067.1796875</v>
      </c>
      <c r="I1280" s="2">
        <v>88.89593505859375</v>
      </c>
      <c r="J1280" s="5">
        <v>-59.661533355712891</v>
      </c>
    </row>
    <row r="1281">
      <c r="A1281" s="2">
        <v>89.442413330078125</v>
      </c>
      <c r="B1281" s="4">
        <v>3027.15576171875</v>
      </c>
      <c r="E1281" s="2">
        <v>88.949882507324219</v>
      </c>
      <c r="F1281" s="4">
        <v>3064.012939453125</v>
      </c>
      <c r="I1281" s="2">
        <v>88.949882507324219</v>
      </c>
      <c r="J1281" s="5">
        <v>-59.828517913818359</v>
      </c>
    </row>
    <row r="1282">
      <c r="A1282" s="2">
        <v>89.473716735839844</v>
      </c>
      <c r="B1282" s="4">
        <v>3048.944580078125</v>
      </c>
      <c r="E1282" s="2">
        <v>89.003837585449219</v>
      </c>
      <c r="F1282" s="4">
        <v>3060.848388671875</v>
      </c>
      <c r="I1282" s="2">
        <v>89.003837585449219</v>
      </c>
      <c r="J1282" s="5">
        <v>-59.984405517578125</v>
      </c>
    </row>
    <row r="1283">
      <c r="A1283" s="2">
        <v>89.5512924194336</v>
      </c>
      <c r="B1283" s="4">
        <v>3016.4521484375</v>
      </c>
      <c r="E1283" s="2">
        <v>89.057785034179688</v>
      </c>
      <c r="F1283" s="4">
        <v>3057.69873046875</v>
      </c>
      <c r="I1283" s="2">
        <v>89.057785034179688</v>
      </c>
      <c r="J1283" s="5">
        <v>-60.129844665527344</v>
      </c>
    </row>
    <row r="1284">
      <c r="A1284" s="2">
        <v>89.585075378417969</v>
      </c>
      <c r="B1284" s="4">
        <v>3041.8798828125</v>
      </c>
      <c r="E1284" s="2">
        <v>89.111740112304688</v>
      </c>
      <c r="F1284" s="4">
        <v>3054.5595703125</v>
      </c>
      <c r="I1284" s="2">
        <v>89.111740112304688</v>
      </c>
      <c r="J1284" s="5">
        <v>-60.265674591064453</v>
      </c>
    </row>
    <row r="1285">
      <c r="A1285" s="2">
        <v>89.660064697265625</v>
      </c>
      <c r="B1285" s="4">
        <v>3006.302734375</v>
      </c>
      <c r="E1285" s="2">
        <v>89.165687561035156</v>
      </c>
      <c r="F1285" s="4">
        <v>3051.427490234375</v>
      </c>
      <c r="I1285" s="2">
        <v>89.165687561035156</v>
      </c>
      <c r="J1285" s="5">
        <v>-60.392662048339844</v>
      </c>
    </row>
    <row r="1286">
      <c r="A1286" s="2">
        <v>89.691246032714844</v>
      </c>
      <c r="B1286" s="4">
        <v>3037.755615234375</v>
      </c>
      <c r="E1286" s="2">
        <v>89.219642639160156</v>
      </c>
      <c r="F1286" s="4">
        <v>3048.294677734375</v>
      </c>
      <c r="I1286" s="2">
        <v>89.219642639160156</v>
      </c>
      <c r="J1286" s="5">
        <v>-60.511676788330078</v>
      </c>
    </row>
    <row r="1287">
      <c r="A1287" s="2">
        <v>89.771087646484375</v>
      </c>
      <c r="B1287" s="4">
        <v>3006.39697265625</v>
      </c>
      <c r="E1287" s="2">
        <v>89.273590087890625</v>
      </c>
      <c r="F1287" s="4">
        <v>3045.158447265625</v>
      </c>
      <c r="I1287" s="2">
        <v>89.273590087890625</v>
      </c>
      <c r="J1287" s="5">
        <v>-60.623519897460938</v>
      </c>
    </row>
    <row r="1288">
      <c r="A1288" s="2">
        <v>89.803482055664063</v>
      </c>
      <c r="B1288" s="4">
        <v>3025.6044921875</v>
      </c>
      <c r="E1288" s="2">
        <v>89.3275375366211</v>
      </c>
      <c r="F1288" s="4">
        <v>3042.009033203125</v>
      </c>
      <c r="I1288" s="2">
        <v>89.3275375366211</v>
      </c>
      <c r="J1288" s="5">
        <v>-60.729034423828125</v>
      </c>
    </row>
    <row r="1289">
      <c r="A1289" s="2">
        <v>89.880317687988281</v>
      </c>
      <c r="B1289" s="4">
        <v>3001.094970703125</v>
      </c>
      <c r="E1289" s="2">
        <v>89.3814926147461</v>
      </c>
      <c r="F1289" s="4">
        <v>3038.842041015625</v>
      </c>
      <c r="I1289" s="2">
        <v>89.3814926147461</v>
      </c>
      <c r="J1289" s="5">
        <v>-60.829055786132813</v>
      </c>
    </row>
    <row r="1290">
      <c r="A1290" s="2">
        <v>89.911125183105469</v>
      </c>
      <c r="B1290" s="4">
        <v>3023.287841796875</v>
      </c>
      <c r="E1290" s="2">
        <v>89.435440063476563</v>
      </c>
      <c r="F1290" s="4">
        <v>3035.65185546875</v>
      </c>
      <c r="I1290" s="2">
        <v>89.435440063476563</v>
      </c>
      <c r="J1290" s="5">
        <v>-60.92431640625</v>
      </c>
    </row>
    <row r="1291">
      <c r="A1291" s="2">
        <v>89.989364624023438</v>
      </c>
      <c r="B1291" s="4">
        <v>2983.1416015625</v>
      </c>
      <c r="E1291" s="2">
        <v>89.489395141601563</v>
      </c>
      <c r="F1291" s="4">
        <v>3032.440673828125</v>
      </c>
      <c r="I1291" s="2">
        <v>89.489395141601563</v>
      </c>
      <c r="J1291" s="5">
        <v>-61.015556335449219</v>
      </c>
    </row>
    <row r="1292">
      <c r="A1292" s="2">
        <v>90.021926879882813</v>
      </c>
      <c r="B1292" s="4">
        <v>3006.497802734375</v>
      </c>
      <c r="E1292" s="2">
        <v>89.543342590332031</v>
      </c>
      <c r="F1292" s="4">
        <v>3029.20556640625</v>
      </c>
      <c r="I1292" s="2">
        <v>89.543342590332031</v>
      </c>
      <c r="J1292" s="5">
        <v>-61.103408813476563</v>
      </c>
    </row>
    <row r="1293">
      <c r="A1293" s="2">
        <v>90.0987777709961</v>
      </c>
      <c r="B1293" s="4">
        <v>2983.606689453125</v>
      </c>
      <c r="E1293" s="2">
        <v>89.597297668457031</v>
      </c>
      <c r="F1293" s="4">
        <v>3025.947021484375</v>
      </c>
      <c r="I1293" s="2">
        <v>89.597297668457031</v>
      </c>
      <c r="J1293" s="5">
        <v>-61.188503265380859</v>
      </c>
    </row>
    <row r="1294">
      <c r="A1294" s="2">
        <v>90.129501342773438</v>
      </c>
      <c r="B1294" s="4">
        <v>3003.563232421875</v>
      </c>
      <c r="E1294" s="2">
        <v>89.6512451171875</v>
      </c>
      <c r="F1294" s="4">
        <v>3022.66357421875</v>
      </c>
      <c r="I1294" s="2">
        <v>89.6512451171875</v>
      </c>
      <c r="J1294" s="5">
        <v>-61.271358489990234</v>
      </c>
    </row>
    <row r="1295">
      <c r="A1295" s="2">
        <v>90.2076416015625</v>
      </c>
      <c r="B1295" s="4">
        <v>2971.9609375</v>
      </c>
      <c r="E1295" s="2">
        <v>89.705192565917969</v>
      </c>
      <c r="F1295" s="4">
        <v>3019.35205078125</v>
      </c>
      <c r="I1295" s="2">
        <v>89.705192565917969</v>
      </c>
      <c r="J1295" s="5">
        <v>-61.352474212646484</v>
      </c>
    </row>
    <row r="1296">
      <c r="A1296" s="2">
        <v>90.2398681640625</v>
      </c>
      <c r="B1296" s="4">
        <v>2996.652587890625</v>
      </c>
      <c r="E1296" s="2">
        <v>89.759147644042969</v>
      </c>
      <c r="F1296" s="4">
        <v>3016.005615234375</v>
      </c>
      <c r="I1296" s="2">
        <v>89.759147644042969</v>
      </c>
      <c r="J1296" s="5">
        <v>-61.43231201171875</v>
      </c>
    </row>
    <row r="1297">
      <c r="A1297" s="2">
        <v>90.31878662109375</v>
      </c>
      <c r="B1297" s="4">
        <v>2962.56884765625</v>
      </c>
      <c r="E1297" s="2">
        <v>89.813095092773438</v>
      </c>
      <c r="F1297" s="4">
        <v>3012.626220703125</v>
      </c>
      <c r="I1297" s="2">
        <v>89.813095092773438</v>
      </c>
      <c r="J1297" s="5">
        <v>-61.511257171630859</v>
      </c>
    </row>
    <row r="1298">
      <c r="A1298" s="2">
        <v>90.3504638671875</v>
      </c>
      <c r="B1298" s="4">
        <v>2991.855712890625</v>
      </c>
      <c r="E1298" s="2">
        <v>89.867050170898438</v>
      </c>
      <c r="F1298" s="4">
        <v>3009.209228515625</v>
      </c>
      <c r="I1298" s="2">
        <v>89.867050170898438</v>
      </c>
      <c r="J1298" s="5">
        <v>-61.589672088623047</v>
      </c>
    </row>
    <row r="1299">
      <c r="A1299" s="2">
        <v>90.428092956542969</v>
      </c>
      <c r="B1299" s="4">
        <v>2952.619873046875</v>
      </c>
      <c r="E1299" s="2">
        <v>89.9209976196289</v>
      </c>
      <c r="F1299" s="4">
        <v>3005.762939453125</v>
      </c>
      <c r="I1299" s="2">
        <v>89.9209976196289</v>
      </c>
      <c r="J1299" s="5">
        <v>-61.667778015136719</v>
      </c>
    </row>
    <row r="1300">
      <c r="A1300" s="2">
        <v>90.460891723632813</v>
      </c>
      <c r="B1300" s="4">
        <v>2980.719970703125</v>
      </c>
      <c r="E1300" s="2">
        <v>89.9749526977539</v>
      </c>
      <c r="F1300" s="4">
        <v>3002.29150390625</v>
      </c>
      <c r="I1300" s="2">
        <v>89.9749526977539</v>
      </c>
      <c r="J1300" s="5">
        <v>-61.745765686035156</v>
      </c>
    </row>
    <row r="1301">
      <c r="A1301" s="2">
        <v>90.540451049804688</v>
      </c>
      <c r="B1301" s="4">
        <v>2955.84228515625</v>
      </c>
      <c r="E1301" s="2">
        <v>90.028900146484375</v>
      </c>
      <c r="F1301" s="4">
        <v>2998.803466796875</v>
      </c>
      <c r="I1301" s="2">
        <v>90.028900146484375</v>
      </c>
      <c r="J1301" s="5">
        <v>-61.823711395263672</v>
      </c>
    </row>
    <row r="1302">
      <c r="A1302" s="2">
        <v>90.571586608886719</v>
      </c>
      <c r="B1302" s="4">
        <v>2960.59619140625</v>
      </c>
      <c r="E1302" s="2">
        <v>90.082847595214844</v>
      </c>
      <c r="F1302" s="4">
        <v>2995.29931640625</v>
      </c>
      <c r="I1302" s="2">
        <v>90.082847595214844</v>
      </c>
      <c r="J1302" s="5">
        <v>-61.901630401611328</v>
      </c>
    </row>
    <row r="1303">
      <c r="A1303" s="2">
        <v>90.646522521972656</v>
      </c>
      <c r="B1303" s="4">
        <v>2942.734375</v>
      </c>
      <c r="E1303" s="2">
        <v>90.136802673339844</v>
      </c>
      <c r="F1303" s="4">
        <v>2991.78125</v>
      </c>
      <c r="I1303" s="2">
        <v>90.136802673339844</v>
      </c>
      <c r="J1303" s="5">
        <v>-61.979469299316406</v>
      </c>
    </row>
    <row r="1304">
      <c r="A1304" s="2">
        <v>90.678253173828125</v>
      </c>
      <c r="B1304" s="4">
        <v>2961.14794921875</v>
      </c>
      <c r="E1304" s="2">
        <v>90.190750122070313</v>
      </c>
      <c r="F1304" s="4">
        <v>2988.2587890625</v>
      </c>
      <c r="I1304" s="2">
        <v>90.190750122070313</v>
      </c>
      <c r="J1304" s="5">
        <v>-62.057037353515625</v>
      </c>
    </row>
    <row r="1305">
      <c r="A1305" s="2">
        <v>90.7564468383789</v>
      </c>
      <c r="B1305" s="4">
        <v>2934.419677734375</v>
      </c>
      <c r="E1305" s="2">
        <v>90.244705200195313</v>
      </c>
      <c r="F1305" s="4">
        <v>2984.748779296875</v>
      </c>
      <c r="I1305" s="2">
        <v>90.244705200195313</v>
      </c>
      <c r="J1305" s="5">
        <v>-62.134101867675781</v>
      </c>
    </row>
    <row r="1306">
      <c r="A1306" s="2">
        <v>90.7885513305664</v>
      </c>
      <c r="B1306" s="4">
        <v>2962.0537109375</v>
      </c>
      <c r="E1306" s="2">
        <v>90.298652648925781</v>
      </c>
      <c r="F1306" s="4">
        <v>2981.264892578125</v>
      </c>
      <c r="I1306" s="2">
        <v>90.298652648925781</v>
      </c>
      <c r="J1306" s="5">
        <v>-62.210319519042969</v>
      </c>
    </row>
    <row r="1307">
      <c r="A1307" s="2">
        <v>90.8667984008789</v>
      </c>
      <c r="B1307" s="4">
        <v>2929.93115234375</v>
      </c>
      <c r="E1307" s="2">
        <v>90.35260009765625</v>
      </c>
      <c r="F1307" s="4">
        <v>2977.814208984375</v>
      </c>
      <c r="I1307" s="2">
        <v>90.35260009765625</v>
      </c>
      <c r="J1307" s="5">
        <v>-62.285316467285156</v>
      </c>
    </row>
    <row r="1308">
      <c r="A1308" s="2">
        <v>90.898178100585938</v>
      </c>
      <c r="B1308" s="4">
        <v>2953.649169921875</v>
      </c>
      <c r="E1308" s="2">
        <v>90.40655517578125</v>
      </c>
      <c r="F1308" s="4">
        <v>2974.385986328125</v>
      </c>
      <c r="I1308" s="2">
        <v>90.40655517578125</v>
      </c>
      <c r="J1308" s="5">
        <v>-62.35870361328125</v>
      </c>
    </row>
    <row r="1309">
      <c r="A1309" s="2">
        <v>90.975433349609375</v>
      </c>
      <c r="B1309" s="4">
        <v>2932.49853515625</v>
      </c>
      <c r="E1309" s="2">
        <v>90.460502624511719</v>
      </c>
      <c r="F1309" s="4">
        <v>2970.9775390625</v>
      </c>
      <c r="I1309" s="2">
        <v>90.460502624511719</v>
      </c>
      <c r="J1309" s="5">
        <v>-62.429996490478516</v>
      </c>
    </row>
    <row r="1310">
      <c r="A1310" s="2">
        <v>91.007278442382813</v>
      </c>
      <c r="B1310" s="4">
        <v>2947.123779296875</v>
      </c>
      <c r="E1310" s="2">
        <v>90.514457702636719</v>
      </c>
      <c r="F1310" s="4">
        <v>2967.58544921875</v>
      </c>
      <c r="I1310" s="2">
        <v>90.514457702636719</v>
      </c>
      <c r="J1310" s="5">
        <v>-62.498798370361328</v>
      </c>
    </row>
    <row r="1311">
      <c r="A1311" s="2">
        <v>91.084732055664063</v>
      </c>
      <c r="B1311" s="4">
        <v>2922.403076171875</v>
      </c>
      <c r="E1311" s="2">
        <v>90.568405151367188</v>
      </c>
      <c r="F1311" s="4">
        <v>2964.210693359375</v>
      </c>
      <c r="I1311" s="2">
        <v>90.568405151367188</v>
      </c>
      <c r="J1311" s="5">
        <v>-62.564682006835938</v>
      </c>
    </row>
    <row r="1312">
      <c r="A1312" s="2">
        <v>91.116859436035156</v>
      </c>
      <c r="B1312" s="4">
        <v>2948.371337890625</v>
      </c>
      <c r="E1312" s="2">
        <v>90.622360229492188</v>
      </c>
      <c r="F1312" s="4">
        <v>2960.846435546875</v>
      </c>
      <c r="I1312" s="2">
        <v>90.622360229492188</v>
      </c>
      <c r="J1312" s="5">
        <v>-62.627311706542969</v>
      </c>
    </row>
    <row r="1313">
      <c r="A1313" s="2">
        <v>91.193794250488281</v>
      </c>
      <c r="B1313" s="4">
        <v>2913.81640625</v>
      </c>
      <c r="E1313" s="2">
        <v>90.676307678222656</v>
      </c>
      <c r="F1313" s="4">
        <v>2957.493896484375</v>
      </c>
      <c r="I1313" s="2">
        <v>90.676307678222656</v>
      </c>
      <c r="J1313" s="5">
        <v>-62.686363220214844</v>
      </c>
    </row>
    <row r="1314">
      <c r="A1314" s="2">
        <v>91.2248306274414</v>
      </c>
      <c r="B1314" s="4">
        <v>2929.810546875</v>
      </c>
      <c r="E1314" s="2">
        <v>90.730255126953125</v>
      </c>
      <c r="F1314" s="4">
        <v>2954.147705078125</v>
      </c>
      <c r="I1314" s="2">
        <v>90.730255126953125</v>
      </c>
      <c r="J1314" s="5">
        <v>-62.7415771484375</v>
      </c>
    </row>
    <row r="1315">
      <c r="A1315" s="2">
        <v>91.304924011230469</v>
      </c>
      <c r="B1315" s="4">
        <v>2901.51513671875</v>
      </c>
      <c r="E1315" s="2">
        <v>90.784210205078125</v>
      </c>
      <c r="F1315" s="4">
        <v>2950.8046875</v>
      </c>
      <c r="I1315" s="2">
        <v>90.784210205078125</v>
      </c>
      <c r="J1315" s="5">
        <v>-62.792808532714844</v>
      </c>
    </row>
    <row r="1316">
      <c r="A1316" s="2">
        <v>91.3368148803711</v>
      </c>
      <c r="B1316" s="4">
        <v>2936.79833984375</v>
      </c>
      <c r="E1316" s="2">
        <v>90.8381576538086</v>
      </c>
      <c r="F1316" s="4">
        <v>2947.46044921875</v>
      </c>
      <c r="I1316" s="2">
        <v>90.8381576538086</v>
      </c>
      <c r="J1316" s="5">
        <v>-62.839916229248047</v>
      </c>
    </row>
    <row r="1317">
      <c r="A1317" s="2">
        <v>91.414848327636719</v>
      </c>
      <c r="B1317" s="4">
        <v>2898.9453125</v>
      </c>
      <c r="E1317" s="2">
        <v>90.8921127319336</v>
      </c>
      <c r="F1317" s="4">
        <v>2944.1103515625</v>
      </c>
      <c r="I1317" s="2">
        <v>90.8921127319336</v>
      </c>
      <c r="J1317" s="5">
        <v>-62.882915496826172</v>
      </c>
    </row>
    <row r="1318">
      <c r="A1318" s="2">
        <v>91.446243286132813</v>
      </c>
      <c r="B1318" s="4">
        <v>2918.399658203125</v>
      </c>
      <c r="E1318" s="2">
        <v>90.946060180664063</v>
      </c>
      <c r="F1318" s="4">
        <v>2940.753173828125</v>
      </c>
      <c r="I1318" s="2">
        <v>90.946060180664063</v>
      </c>
      <c r="J1318" s="5">
        <v>-62.921867370605469</v>
      </c>
    </row>
    <row r="1319">
      <c r="A1319" s="2">
        <v>91.5245590209961</v>
      </c>
      <c r="B1319" s="4">
        <v>2891.48095703125</v>
      </c>
      <c r="E1319" s="2">
        <v>91.000015258789063</v>
      </c>
      <c r="F1319" s="4">
        <v>2937.392578125</v>
      </c>
      <c r="I1319" s="2">
        <v>91.000015258789063</v>
      </c>
      <c r="J1319" s="5">
        <v>-62.956947326660156</v>
      </c>
    </row>
    <row r="1320">
      <c r="A1320" s="2">
        <v>91.556625366210938</v>
      </c>
      <c r="B1320" s="4">
        <v>2918.56640625</v>
      </c>
      <c r="E1320" s="2">
        <v>91.053962707519531</v>
      </c>
      <c r="F1320" s="4">
        <v>2934.03466796875</v>
      </c>
      <c r="I1320" s="2">
        <v>91.053962707519531</v>
      </c>
      <c r="J1320" s="5">
        <v>-62.988426208496094</v>
      </c>
    </row>
    <row r="1321">
      <c r="A1321" s="2">
        <v>91.635169982910156</v>
      </c>
      <c r="B1321" s="4">
        <v>2882.88525390625</v>
      </c>
      <c r="E1321" s="2">
        <v>91.10791015625</v>
      </c>
      <c r="F1321" s="4">
        <v>2930.681884765625</v>
      </c>
      <c r="I1321" s="2">
        <v>91.10791015625</v>
      </c>
      <c r="J1321" s="5">
        <v>-63.016628265380859</v>
      </c>
    </row>
    <row r="1322">
      <c r="A1322" s="2">
        <v>91.666252136230469</v>
      </c>
      <c r="B1322" s="4">
        <v>2909.8291015625</v>
      </c>
      <c r="E1322" s="2">
        <v>91.161865234375</v>
      </c>
      <c r="F1322" s="4">
        <v>2927.33203125</v>
      </c>
      <c r="I1322" s="2">
        <v>91.161865234375</v>
      </c>
      <c r="J1322" s="5">
        <v>-63.041957855224609</v>
      </c>
    </row>
    <row r="1323">
      <c r="A1323" s="2">
        <v>91.743766784667969</v>
      </c>
      <c r="B1323" s="4">
        <v>2874.338134765625</v>
      </c>
      <c r="E1323" s="2">
        <v>91.215812683105469</v>
      </c>
      <c r="F1323" s="4">
        <v>2923.983642578125</v>
      </c>
      <c r="I1323" s="2">
        <v>91.215812683105469</v>
      </c>
      <c r="J1323" s="5">
        <v>-63.064792633056641</v>
      </c>
    </row>
    <row r="1324">
      <c r="A1324" s="2">
        <v>91.77490234375</v>
      </c>
      <c r="B1324" s="4">
        <v>2901.8740234375</v>
      </c>
      <c r="E1324" s="2">
        <v>91.269767761230469</v>
      </c>
      <c r="F1324" s="4">
        <v>2920.624755859375</v>
      </c>
      <c r="I1324" s="2">
        <v>91.269767761230469</v>
      </c>
      <c r="J1324" s="5">
        <v>-63.085556030273438</v>
      </c>
    </row>
    <row r="1325">
      <c r="A1325" s="2">
        <v>91.85302734375</v>
      </c>
      <c r="B1325" s="4">
        <v>2868.359375</v>
      </c>
      <c r="E1325" s="2">
        <v>91.323715209960938</v>
      </c>
      <c r="F1325" s="4">
        <v>2917.241943359375</v>
      </c>
      <c r="I1325" s="2">
        <v>91.323715209960938</v>
      </c>
      <c r="J1325" s="5">
        <v>-63.104652404785156</v>
      </c>
    </row>
    <row r="1326">
      <c r="A1326" s="2">
        <v>91.885246276855469</v>
      </c>
      <c r="B1326" s="4">
        <v>2894.6376953125</v>
      </c>
      <c r="E1326" s="2">
        <v>91.377670288085938</v>
      </c>
      <c r="F1326" s="4">
        <v>2913.8154296875</v>
      </c>
      <c r="I1326" s="2">
        <v>91.377670288085938</v>
      </c>
      <c r="J1326" s="5">
        <v>-63.122489929199219</v>
      </c>
    </row>
    <row r="1327">
      <c r="A1327" s="2">
        <v>91.964408874511719</v>
      </c>
      <c r="B1327" s="4">
        <v>2870.672119140625</v>
      </c>
      <c r="E1327" s="2">
        <v>91.4316177368164</v>
      </c>
      <c r="F1327" s="4">
        <v>2910.331787109375</v>
      </c>
      <c r="I1327" s="2">
        <v>91.4316177368164</v>
      </c>
      <c r="J1327" s="5">
        <v>-63.1394157409668</v>
      </c>
    </row>
    <row r="1328">
      <c r="A1328" s="2">
        <v>91.9959945678711</v>
      </c>
      <c r="B1328" s="4">
        <v>2879.548095703125</v>
      </c>
      <c r="E1328" s="2">
        <v>91.485565185546875</v>
      </c>
      <c r="F1328" s="4">
        <v>2906.782470703125</v>
      </c>
      <c r="I1328" s="2">
        <v>91.485565185546875</v>
      </c>
      <c r="J1328" s="5">
        <v>-63.1557731628418</v>
      </c>
    </row>
    <row r="1329">
      <c r="A1329" s="2">
        <v>92.0728988647461</v>
      </c>
      <c r="B1329" s="4">
        <v>2863.563720703125</v>
      </c>
      <c r="E1329" s="2">
        <v>91.539520263671875</v>
      </c>
      <c r="F1329" s="4">
        <v>2903.172607421875</v>
      </c>
      <c r="I1329" s="2">
        <v>91.539520263671875</v>
      </c>
      <c r="J1329" s="5">
        <v>-63.171901702880859</v>
      </c>
    </row>
    <row r="1330">
      <c r="A1330" s="2">
        <v>92.104904174804688</v>
      </c>
      <c r="B1330" s="4">
        <v>2876.16357421875</v>
      </c>
      <c r="E1330" s="2">
        <v>91.593467712402344</v>
      </c>
      <c r="F1330" s="4">
        <v>2899.5234375</v>
      </c>
      <c r="I1330" s="2">
        <v>91.593467712402344</v>
      </c>
      <c r="J1330" s="5">
        <v>-63.188114166259766</v>
      </c>
    </row>
    <row r="1331">
      <c r="A1331" s="2">
        <v>92.182083129882813</v>
      </c>
      <c r="B1331" s="4">
        <v>2846.760498046875</v>
      </c>
      <c r="E1331" s="2">
        <v>91.647422790527344</v>
      </c>
      <c r="F1331" s="4">
        <v>2895.855712890625</v>
      </c>
      <c r="I1331" s="2">
        <v>91.647422790527344</v>
      </c>
      <c r="J1331" s="5">
        <v>-63.204692840576172</v>
      </c>
    </row>
    <row r="1332">
      <c r="A1332" s="2">
        <v>92.213783264160156</v>
      </c>
      <c r="B1332" s="4">
        <v>2867.98486328125</v>
      </c>
      <c r="E1332" s="2">
        <v>91.701370239257813</v>
      </c>
      <c r="F1332" s="4">
        <v>2892.1923828125</v>
      </c>
      <c r="I1332" s="2">
        <v>91.701370239257813</v>
      </c>
      <c r="J1332" s="5">
        <v>-63.221885681152344</v>
      </c>
    </row>
    <row r="1333">
      <c r="A1333" s="2">
        <v>92.291915893554688</v>
      </c>
      <c r="B1333" s="4">
        <v>2836.505126953125</v>
      </c>
      <c r="E1333" s="2">
        <v>91.755325317382813</v>
      </c>
      <c r="F1333" s="4">
        <v>2888.55224609375</v>
      </c>
      <c r="I1333" s="2">
        <v>91.755325317382813</v>
      </c>
      <c r="J1333" s="5">
        <v>-63.239933013916016</v>
      </c>
    </row>
    <row r="1334">
      <c r="A1334" s="2">
        <v>92.323417663574219</v>
      </c>
      <c r="B1334" s="4">
        <v>2863.939453125</v>
      </c>
      <c r="E1334" s="2">
        <v>91.809272766113281</v>
      </c>
      <c r="F1334" s="4">
        <v>2884.948486328125</v>
      </c>
      <c r="I1334" s="2">
        <v>91.809272766113281</v>
      </c>
      <c r="J1334" s="5">
        <v>-63.259037017822266</v>
      </c>
    </row>
    <row r="1335">
      <c r="A1335" s="2">
        <v>92.401695251464844</v>
      </c>
      <c r="B1335" s="4">
        <v>2841.99072265625</v>
      </c>
      <c r="E1335" s="2">
        <v>91.86322021484375</v>
      </c>
      <c r="F1335" s="4">
        <v>2881.390380859375</v>
      </c>
      <c r="I1335" s="2">
        <v>91.86322021484375</v>
      </c>
      <c r="J1335" s="5">
        <v>-63.279380798339844</v>
      </c>
    </row>
    <row r="1336">
      <c r="A1336" s="2">
        <v>92.433303833007813</v>
      </c>
      <c r="B1336" s="4">
        <v>2859.300048828125</v>
      </c>
      <c r="E1336" s="2">
        <v>91.91717529296875</v>
      </c>
      <c r="F1336" s="4">
        <v>2877.88525390625</v>
      </c>
      <c r="I1336" s="2">
        <v>91.91717529296875</v>
      </c>
      <c r="J1336" s="5">
        <v>-63.301128387451172</v>
      </c>
    </row>
    <row r="1337">
      <c r="A1337" s="2">
        <v>92.510444641113281</v>
      </c>
      <c r="B1337" s="4">
        <v>2835.205078125</v>
      </c>
      <c r="E1337" s="2">
        <v>91.971122741699219</v>
      </c>
      <c r="F1337" s="4">
        <v>2874.437255859375</v>
      </c>
      <c r="I1337" s="2">
        <v>91.971122741699219</v>
      </c>
      <c r="J1337" s="5">
        <v>-63.32440185546875</v>
      </c>
    </row>
    <row r="1338">
      <c r="A1338" s="2">
        <v>92.542755126953125</v>
      </c>
      <c r="B1338" s="4">
        <v>2856.688720703125</v>
      </c>
      <c r="E1338" s="2">
        <v>92.025077819824219</v>
      </c>
      <c r="F1338" s="4">
        <v>2871.0458984375</v>
      </c>
      <c r="I1338" s="2">
        <v>92.025077819824219</v>
      </c>
      <c r="J1338" s="5">
        <v>-63.349311828613281</v>
      </c>
    </row>
    <row r="1339">
      <c r="A1339" s="2">
        <v>92.620323181152344</v>
      </c>
      <c r="B1339" s="4">
        <v>2830.183837890625</v>
      </c>
      <c r="E1339" s="2">
        <v>92.079025268554688</v>
      </c>
      <c r="F1339" s="4">
        <v>2867.70068359375</v>
      </c>
      <c r="I1339" s="2">
        <v>92.079025268554688</v>
      </c>
      <c r="J1339" s="5">
        <v>-63.375926971435547</v>
      </c>
    </row>
    <row r="1340">
      <c r="A1340" s="2">
        <v>92.651138305664063</v>
      </c>
      <c r="B1340" s="4">
        <v>2845.846923828125</v>
      </c>
      <c r="E1340" s="2">
        <v>92.132980346679688</v>
      </c>
      <c r="F1340" s="4">
        <v>2864.38232421875</v>
      </c>
      <c r="I1340" s="2">
        <v>92.132980346679688</v>
      </c>
      <c r="J1340" s="5">
        <v>-63.404289245605469</v>
      </c>
    </row>
    <row r="1341">
      <c r="A1341" s="2">
        <v>92.729667663574219</v>
      </c>
      <c r="B1341" s="4">
        <v>2821.90673828125</v>
      </c>
      <c r="E1341" s="2">
        <v>92.186927795410156</v>
      </c>
      <c r="F1341" s="4">
        <v>2861.074951171875</v>
      </c>
      <c r="I1341" s="2">
        <v>92.186927795410156</v>
      </c>
      <c r="J1341" s="5">
        <v>-63.434360504150391</v>
      </c>
    </row>
    <row r="1342">
      <c r="A1342" s="2">
        <v>92.761543273925781</v>
      </c>
      <c r="B1342" s="4">
        <v>2843.641357421875</v>
      </c>
      <c r="E1342" s="2">
        <v>92.240875244140625</v>
      </c>
      <c r="F1342" s="4">
        <v>2857.766357421875</v>
      </c>
      <c r="I1342" s="2">
        <v>92.240875244140625</v>
      </c>
      <c r="J1342" s="5">
        <v>-63.466083526611328</v>
      </c>
    </row>
    <row r="1343">
      <c r="A1343" s="2">
        <v>92.839462280273438</v>
      </c>
      <c r="B1343" s="4">
        <v>2816.588623046875</v>
      </c>
      <c r="E1343" s="2">
        <v>92.294830322265625</v>
      </c>
      <c r="F1343" s="4">
        <v>2854.44677734375</v>
      </c>
      <c r="I1343" s="2">
        <v>92.294830322265625</v>
      </c>
      <c r="J1343" s="5">
        <v>-63.499332427978516</v>
      </c>
    </row>
    <row r="1344">
      <c r="A1344" s="2">
        <v>92.871597290039063</v>
      </c>
      <c r="B1344" s="4">
        <v>2841.6865234375</v>
      </c>
      <c r="E1344" s="2">
        <v>92.3487777709961</v>
      </c>
      <c r="F1344" s="4">
        <v>2851.112548828125</v>
      </c>
      <c r="I1344" s="2">
        <v>92.3487777709961</v>
      </c>
      <c r="J1344" s="5">
        <v>-63.533954620361328</v>
      </c>
    </row>
    <row r="1345">
      <c r="A1345" s="2">
        <v>92.950248718261719</v>
      </c>
      <c r="B1345" s="4">
        <v>2799.8193359375</v>
      </c>
      <c r="E1345" s="2">
        <v>92.4027328491211</v>
      </c>
      <c r="F1345" s="4">
        <v>2847.762451171875</v>
      </c>
      <c r="I1345" s="2">
        <v>92.4027328491211</v>
      </c>
      <c r="J1345" s="5">
        <v>-63.569778442382813</v>
      </c>
    </row>
    <row r="1346">
      <c r="A1346" s="2">
        <v>92.982109069824219</v>
      </c>
      <c r="B1346" s="4">
        <v>2817.588623046875</v>
      </c>
      <c r="E1346" s="2">
        <v>92.456680297851563</v>
      </c>
      <c r="F1346" s="4">
        <v>2844.40625</v>
      </c>
      <c r="I1346" s="2">
        <v>92.456680297851563</v>
      </c>
      <c r="J1346" s="5">
        <v>-63.626060485839844</v>
      </c>
    </row>
    <row r="1347">
      <c r="A1347" s="2">
        <v>93.059219360351563</v>
      </c>
      <c r="B1347" s="4">
        <v>2796.564697265625</v>
      </c>
      <c r="E1347" s="2">
        <v>92.510627746582031</v>
      </c>
      <c r="F1347" s="4">
        <v>2841.052734375</v>
      </c>
      <c r="I1347" s="2">
        <v>92.510627746582031</v>
      </c>
      <c r="J1347" s="5">
        <v>-63.682621002197266</v>
      </c>
    </row>
    <row r="1348">
      <c r="A1348" s="2">
        <v>93.090576171875</v>
      </c>
      <c r="B1348" s="4">
        <v>2810.26220703125</v>
      </c>
      <c r="E1348" s="2">
        <v>92.564582824707031</v>
      </c>
      <c r="F1348" s="4">
        <v>2837.71240234375</v>
      </c>
      <c r="I1348" s="2">
        <v>92.564582824707031</v>
      </c>
      <c r="J1348" s="5">
        <v>-63.738861083984375</v>
      </c>
    </row>
    <row r="1349">
      <c r="A1349" s="2">
        <v>93.168144226074219</v>
      </c>
      <c r="B1349" s="4">
        <v>2785.949462890625</v>
      </c>
      <c r="E1349" s="2">
        <v>92.6185302734375</v>
      </c>
      <c r="F1349" s="4">
        <v>2834.39111328125</v>
      </c>
      <c r="I1349" s="2">
        <v>92.6185302734375</v>
      </c>
      <c r="J1349" s="5">
        <v>-63.794353485107422</v>
      </c>
    </row>
    <row r="1350">
      <c r="A1350" s="2">
        <v>93.199539184570313</v>
      </c>
      <c r="B1350" s="4">
        <v>2811.377685546875</v>
      </c>
      <c r="E1350" s="2">
        <v>92.6724853515625</v>
      </c>
      <c r="F1350" s="4">
        <v>2831.094482421875</v>
      </c>
      <c r="I1350" s="2">
        <v>92.6724853515625</v>
      </c>
      <c r="J1350" s="5">
        <v>-63.848930358886719</v>
      </c>
    </row>
    <row r="1351">
      <c r="A1351" s="2">
        <v>93.277839660644531</v>
      </c>
      <c r="B1351" s="4">
        <v>2780.806396484375</v>
      </c>
      <c r="E1351" s="2">
        <v>92.726432800292969</v>
      </c>
      <c r="F1351" s="4">
        <v>2827.82421875</v>
      </c>
      <c r="I1351" s="2">
        <v>92.726432800292969</v>
      </c>
      <c r="J1351" s="5">
        <v>-63.902549743652344</v>
      </c>
    </row>
    <row r="1352">
      <c r="A1352" s="2">
        <v>93.309097290039063</v>
      </c>
      <c r="B1352" s="4">
        <v>2802.81689453125</v>
      </c>
      <c r="E1352" s="2">
        <v>92.780387878417969</v>
      </c>
      <c r="F1352" s="4">
        <v>2824.58544921875</v>
      </c>
      <c r="I1352" s="2">
        <v>92.780387878417969</v>
      </c>
      <c r="J1352" s="5">
        <v>-63.955314636230469</v>
      </c>
    </row>
    <row r="1353">
      <c r="A1353" s="2">
        <v>93.387779235839844</v>
      </c>
      <c r="B1353" s="4">
        <v>2777.83642578125</v>
      </c>
      <c r="E1353" s="2">
        <v>92.834335327148438</v>
      </c>
      <c r="F1353" s="4">
        <v>2821.378173828125</v>
      </c>
      <c r="I1353" s="2">
        <v>92.834335327148438</v>
      </c>
      <c r="J1353" s="5">
        <v>-64.007331848144531</v>
      </c>
    </row>
    <row r="1354">
      <c r="A1354" s="2">
        <v>93.41943359375</v>
      </c>
      <c r="B1354" s="4">
        <v>2799.355224609375</v>
      </c>
      <c r="E1354" s="2">
        <v>92.8882827758789</v>
      </c>
      <c r="F1354" s="4">
        <v>2818.19384765625</v>
      </c>
      <c r="I1354" s="2">
        <v>92.8882827758789</v>
      </c>
      <c r="J1354" s="5">
        <v>-64.05877685546875</v>
      </c>
    </row>
    <row r="1355">
      <c r="A1355" s="2">
        <v>93.496986389160156</v>
      </c>
      <c r="B1355" s="4">
        <v>2766.0361328125</v>
      </c>
      <c r="E1355" s="2">
        <v>92.9422378540039</v>
      </c>
      <c r="F1355" s="4">
        <v>2815.00927734375</v>
      </c>
      <c r="I1355" s="2">
        <v>92.9422378540039</v>
      </c>
      <c r="J1355" s="5">
        <v>-64.10980224609375</v>
      </c>
    </row>
    <row r="1356">
      <c r="A1356" s="2">
        <v>93.528282165527344</v>
      </c>
      <c r="B1356" s="4">
        <v>2791.364990234375</v>
      </c>
      <c r="E1356" s="2">
        <v>92.996185302734375</v>
      </c>
      <c r="F1356" s="4">
        <v>2811.8037109375</v>
      </c>
      <c r="I1356" s="2">
        <v>92.996185302734375</v>
      </c>
      <c r="J1356" s="5">
        <v>-64.160552978515625</v>
      </c>
    </row>
    <row r="1357">
      <c r="A1357" s="2">
        <v>93.6087875366211</v>
      </c>
      <c r="B1357" s="4">
        <v>2756.720458984375</v>
      </c>
      <c r="E1357" s="2">
        <v>93.050140380859375</v>
      </c>
      <c r="F1357" s="4">
        <v>2808.551025390625</v>
      </c>
      <c r="I1357" s="2">
        <v>93.050140380859375</v>
      </c>
      <c r="J1357" s="5">
        <v>-64.211189270019531</v>
      </c>
    </row>
    <row r="1358">
      <c r="A1358" s="2">
        <v>93.639007568359375</v>
      </c>
      <c r="B1358" s="4">
        <v>2788.77392578125</v>
      </c>
      <c r="E1358" s="2">
        <v>93.104087829589844</v>
      </c>
      <c r="F1358" s="4">
        <v>2805.232666015625</v>
      </c>
      <c r="I1358" s="2">
        <v>93.104087829589844</v>
      </c>
      <c r="J1358" s="5">
        <v>-64.261810302734375</v>
      </c>
    </row>
    <row r="1359">
      <c r="A1359" s="2">
        <v>93.715904235839844</v>
      </c>
      <c r="B1359" s="4">
        <v>2759.785888671875</v>
      </c>
      <c r="E1359" s="2">
        <v>93.158042907714844</v>
      </c>
      <c r="F1359" s="4">
        <v>2801.837646484375</v>
      </c>
      <c r="I1359" s="2">
        <v>93.158042907714844</v>
      </c>
      <c r="J1359" s="5">
        <v>-64.312553405761719</v>
      </c>
    </row>
    <row r="1360">
      <c r="A1360" s="2">
        <v>93.747627258300781</v>
      </c>
      <c r="B1360" s="4">
        <v>2772.01025390625</v>
      </c>
      <c r="E1360" s="2">
        <v>93.211990356445313</v>
      </c>
      <c r="F1360" s="4">
        <v>2798.374267578125</v>
      </c>
      <c r="I1360" s="2">
        <v>93.211990356445313</v>
      </c>
      <c r="J1360" s="5">
        <v>-64.3635025024414</v>
      </c>
    </row>
    <row r="1361">
      <c r="A1361" s="2">
        <v>93.825836181640625</v>
      </c>
      <c r="B1361" s="4">
        <v>2744.3154296875</v>
      </c>
      <c r="E1361" s="2">
        <v>93.265937805175781</v>
      </c>
      <c r="F1361" s="4">
        <v>2794.855712890625</v>
      </c>
      <c r="I1361" s="2">
        <v>93.265937805175781</v>
      </c>
      <c r="J1361" s="5">
        <v>-64.414756774902344</v>
      </c>
    </row>
    <row r="1362">
      <c r="A1362" s="2">
        <v>93.857284545898438</v>
      </c>
      <c r="B1362" s="4">
        <v>2763.62939453125</v>
      </c>
      <c r="E1362" s="2">
        <v>93.319892883300781</v>
      </c>
      <c r="F1362" s="4">
        <v>2791.3017578125</v>
      </c>
      <c r="I1362" s="2">
        <v>93.319892883300781</v>
      </c>
      <c r="J1362" s="5">
        <v>-64.466400146484375</v>
      </c>
    </row>
    <row r="1363">
      <c r="A1363" s="2">
        <v>93.934257507324219</v>
      </c>
      <c r="B1363" s="4">
        <v>2733.423095703125</v>
      </c>
      <c r="E1363" s="2">
        <v>93.37384033203125</v>
      </c>
      <c r="F1363" s="4">
        <v>2787.725341796875</v>
      </c>
      <c r="I1363" s="2">
        <v>93.37384033203125</v>
      </c>
      <c r="J1363" s="5">
        <v>-64.518486022949219</v>
      </c>
    </row>
    <row r="1364">
      <c r="A1364" s="2">
        <v>93.965652465820313</v>
      </c>
      <c r="B1364" s="4">
        <v>2748.794189453125</v>
      </c>
      <c r="E1364" s="2">
        <v>93.42779541015625</v>
      </c>
      <c r="F1364" s="4">
        <v>2784.138916015625</v>
      </c>
      <c r="I1364" s="2">
        <v>93.42779541015625</v>
      </c>
      <c r="J1364" s="5">
        <v>-64.571083068847656</v>
      </c>
    </row>
    <row r="1365">
      <c r="A1365" s="2">
        <v>94.042007446289063</v>
      </c>
      <c r="B1365" s="4">
        <v>2730.40869140625</v>
      </c>
      <c r="E1365" s="2">
        <v>93.481742858886719</v>
      </c>
      <c r="F1365" s="4">
        <v>2780.54443359375</v>
      </c>
      <c r="I1365" s="2">
        <v>93.481742858886719</v>
      </c>
      <c r="J1365" s="5">
        <v>-64.624214172363281</v>
      </c>
    </row>
    <row r="1366">
      <c r="A1366" s="2">
        <v>94.071304321289063</v>
      </c>
      <c r="B1366" s="4">
        <v>2747.753173828125</v>
      </c>
      <c r="E1366" s="2">
        <v>93.535697937011719</v>
      </c>
      <c r="F1366" s="4">
        <v>2776.947021484375</v>
      </c>
      <c r="I1366" s="2">
        <v>93.535697937011719</v>
      </c>
      <c r="J1366" s="5">
        <v>-64.677932739257813</v>
      </c>
    </row>
    <row r="1367">
      <c r="A1367" s="2">
        <v>94.143989562988281</v>
      </c>
      <c r="B1367" s="4">
        <v>2727.393310546875</v>
      </c>
      <c r="E1367" s="2">
        <v>93.589645385742188</v>
      </c>
      <c r="F1367" s="4">
        <v>2773.3515625</v>
      </c>
      <c r="I1367" s="2">
        <v>93.589645385742188</v>
      </c>
      <c r="J1367" s="5">
        <v>-64.732246398925781</v>
      </c>
    </row>
    <row r="1368">
      <c r="A1368" s="2">
        <v>94.174110412597656</v>
      </c>
      <c r="B1368" s="4">
        <v>2742.66357421875</v>
      </c>
      <c r="E1368" s="2">
        <v>93.643592834472656</v>
      </c>
      <c r="F1368" s="4">
        <v>2769.76416015625</v>
      </c>
      <c r="I1368" s="2">
        <v>93.643592834472656</v>
      </c>
      <c r="J1368" s="5">
        <v>-64.78717041015625</v>
      </c>
    </row>
    <row r="1369">
      <c r="A1369" s="2">
        <v>94.244476318359375</v>
      </c>
      <c r="B1369" s="4">
        <v>2720.92822265625</v>
      </c>
      <c r="E1369" s="2">
        <v>93.697547912597656</v>
      </c>
      <c r="F1369" s="4">
        <v>2766.19189453125</v>
      </c>
      <c r="I1369" s="2">
        <v>93.697547912597656</v>
      </c>
      <c r="J1369" s="5">
        <v>-64.842727661132813</v>
      </c>
    </row>
    <row r="1370">
      <c r="A1370" s="2">
        <v>94.272529602050781</v>
      </c>
      <c r="B1370" s="4">
        <v>2741.416748046875</v>
      </c>
      <c r="E1370" s="2">
        <v>93.751495361328125</v>
      </c>
      <c r="F1370" s="4">
        <v>2762.63916015625</v>
      </c>
      <c r="I1370" s="2">
        <v>93.751495361328125</v>
      </c>
      <c r="J1370" s="5">
        <v>-64.8989028930664</v>
      </c>
    </row>
    <row r="1371">
      <c r="A1371" s="2">
        <v>94.342681884765625</v>
      </c>
      <c r="B1371" s="4">
        <v>2705.800048828125</v>
      </c>
      <c r="E1371" s="2">
        <v>93.805450439453125</v>
      </c>
      <c r="F1371" s="4">
        <v>2759.094970703125</v>
      </c>
      <c r="I1371" s="2">
        <v>93.805450439453125</v>
      </c>
      <c r="J1371" s="5">
        <v>-64.9557113647461</v>
      </c>
    </row>
    <row r="1372">
      <c r="A1372" s="2">
        <v>94.371200561523438</v>
      </c>
      <c r="B1372" s="4">
        <v>2730.75927734375</v>
      </c>
      <c r="E1372" s="2">
        <v>93.8593978881836</v>
      </c>
      <c r="F1372" s="4">
        <v>2755.552734375</v>
      </c>
      <c r="I1372" s="2">
        <v>93.8593978881836</v>
      </c>
      <c r="J1372" s="5">
        <v>-65.013137817382813</v>
      </c>
    </row>
    <row r="1373">
      <c r="A1373" s="2">
        <v>94.438728332519531</v>
      </c>
      <c r="B1373" s="4">
        <v>2707.986083984375</v>
      </c>
      <c r="E1373" s="2">
        <v>93.9133529663086</v>
      </c>
      <c r="F1373" s="4">
        <v>2752.003662109375</v>
      </c>
      <c r="I1373" s="2">
        <v>93.9133529663086</v>
      </c>
      <c r="J1373" s="5">
        <v>-65.071197509765625</v>
      </c>
    </row>
    <row r="1374">
      <c r="A1374" s="2">
        <v>94.463951110839844</v>
      </c>
      <c r="B1374" s="4">
        <v>2724.222412109375</v>
      </c>
      <c r="E1374" s="2">
        <v>93.967300415039063</v>
      </c>
      <c r="F1374" s="4">
        <v>2748.451171875</v>
      </c>
      <c r="I1374" s="2">
        <v>93.967300415039063</v>
      </c>
      <c r="J1374" s="5">
        <v>-65.129867553710938</v>
      </c>
    </row>
    <row r="1375">
      <c r="A1375" s="2">
        <v>94.5240478515625</v>
      </c>
      <c r="B1375" s="4">
        <v>2704.795654296875</v>
      </c>
      <c r="E1375" s="2">
        <v>94.021247863769531</v>
      </c>
      <c r="F1375" s="4">
        <v>2744.894775390625</v>
      </c>
      <c r="I1375" s="2">
        <v>94.021247863769531</v>
      </c>
      <c r="J1375" s="5">
        <v>-65.18914794921875</v>
      </c>
    </row>
    <row r="1376">
      <c r="A1376" s="2">
        <v>94.547027587890625</v>
      </c>
      <c r="B1376" s="4">
        <v>2721.7001953125</v>
      </c>
      <c r="E1376" s="2">
        <v>94.075202941894531</v>
      </c>
      <c r="F1376" s="4">
        <v>2741.41455078125</v>
      </c>
      <c r="I1376" s="2">
        <v>94.075202941894531</v>
      </c>
      <c r="J1376" s="5">
        <v>-65.249053955078125</v>
      </c>
    </row>
    <row r="1377">
      <c r="A1377" s="2">
        <v>94.604209899902344</v>
      </c>
      <c r="B1377" s="4">
        <v>2703.90771484375</v>
      </c>
      <c r="E1377" s="2">
        <v>94.129150390625</v>
      </c>
      <c r="F1377" s="4">
        <v>2737.85498046875</v>
      </c>
      <c r="I1377" s="2">
        <v>94.129150390625</v>
      </c>
      <c r="J1377" s="5">
        <v>-65.309562683105469</v>
      </c>
    </row>
    <row r="1378">
      <c r="A1378" s="2">
        <v>94.626823425292969</v>
      </c>
      <c r="B1378" s="4">
        <v>2716.194580078125</v>
      </c>
      <c r="E1378" s="2">
        <v>94.18310546875</v>
      </c>
      <c r="F1378" s="4">
        <v>2734.228759765625</v>
      </c>
      <c r="I1378" s="2">
        <v>94.18310546875</v>
      </c>
      <c r="J1378" s="5">
        <v>-65.370674133300781</v>
      </c>
    </row>
    <row r="1379">
      <c r="A1379" s="2">
        <v>94.679977416992188</v>
      </c>
      <c r="B1379" s="4">
        <v>2697.025390625</v>
      </c>
      <c r="E1379" s="2">
        <v>94.237052917480469</v>
      </c>
      <c r="F1379" s="4">
        <v>2730.564208984375</v>
      </c>
      <c r="I1379" s="2">
        <v>94.237052917480469</v>
      </c>
      <c r="J1379" s="5">
        <v>-65.432373046875</v>
      </c>
    </row>
    <row r="1380">
      <c r="A1380" s="2">
        <v>94.6999282836914</v>
      </c>
      <c r="B1380" s="4">
        <v>2715.57080078125</v>
      </c>
      <c r="E1380" s="2">
        <v>94.291000366210938</v>
      </c>
      <c r="F1380" s="4">
        <v>2726.877685546875</v>
      </c>
      <c r="I1380" s="2">
        <v>94.291000366210938</v>
      </c>
      <c r="J1380" s="5">
        <v>-65.494644165039063</v>
      </c>
    </row>
    <row r="1381">
      <c r="A1381" s="2">
        <v>94.7481689453125</v>
      </c>
      <c r="B1381" s="4">
        <v>2693.265625</v>
      </c>
      <c r="E1381" s="2">
        <v>94.344955444335938</v>
      </c>
      <c r="F1381" s="4">
        <v>2723.18017578125</v>
      </c>
      <c r="I1381" s="2">
        <v>94.344955444335938</v>
      </c>
      <c r="J1381" s="5">
        <v>-65.5574951171875</v>
      </c>
    </row>
    <row r="1382">
      <c r="A1382" s="2">
        <v>94.767227172851563</v>
      </c>
      <c r="B1382" s="4">
        <v>2706.96484375</v>
      </c>
      <c r="E1382" s="2">
        <v>94.3989028930664</v>
      </c>
      <c r="F1382" s="4">
        <v>2719.47900390625</v>
      </c>
      <c r="I1382" s="2">
        <v>94.3989028930664</v>
      </c>
      <c r="J1382" s="5">
        <v>-65.620887756347656</v>
      </c>
    </row>
    <row r="1383">
      <c r="A1383" s="2">
        <v>94.807968139648438</v>
      </c>
      <c r="B1383" s="4">
        <v>2675.49755859375</v>
      </c>
      <c r="E1383" s="2">
        <v>94.4528579711914</v>
      </c>
      <c r="F1383" s="4">
        <v>2715.778564453125</v>
      </c>
      <c r="I1383" s="2">
        <v>94.4528579711914</v>
      </c>
      <c r="J1383" s="5">
        <v>-65.684814453125</v>
      </c>
    </row>
    <row r="1384">
      <c r="A1384" s="2">
        <v>94.824234008789063</v>
      </c>
      <c r="B1384" s="4">
        <v>2700.302490234375</v>
      </c>
      <c r="E1384" s="2">
        <v>94.506805419921875</v>
      </c>
      <c r="F1384" s="4">
        <v>2712.08349609375</v>
      </c>
      <c r="I1384" s="2">
        <v>94.506805419921875</v>
      </c>
      <c r="J1384" s="5">
        <v>-65.749252319335938</v>
      </c>
    </row>
    <row r="1385">
      <c r="A1385" s="2">
        <v>94.8629150390625</v>
      </c>
      <c r="B1385" s="4">
        <v>2673.21875</v>
      </c>
      <c r="E1385" s="2">
        <v>94.560760498046875</v>
      </c>
      <c r="F1385" s="4">
        <v>2708.39501953125</v>
      </c>
      <c r="I1385" s="2">
        <v>94.560760498046875</v>
      </c>
      <c r="J1385" s="5">
        <v>-65.814201354980469</v>
      </c>
    </row>
    <row r="1386">
      <c r="A1386" s="2">
        <v>94.877197265625</v>
      </c>
      <c r="B1386" s="4">
        <v>2697.919921875</v>
      </c>
      <c r="E1386" s="2">
        <v>94.614707946777344</v>
      </c>
      <c r="F1386" s="4">
        <v>2704.715087890625</v>
      </c>
      <c r="I1386" s="2">
        <v>94.614707946777344</v>
      </c>
      <c r="J1386" s="5">
        <v>-65.8796157836914</v>
      </c>
    </row>
    <row r="1387">
      <c r="A1387" s="2">
        <v>94.907302856445313</v>
      </c>
      <c r="B1387" s="4">
        <v>2674.344482421875</v>
      </c>
      <c r="E1387" s="2">
        <v>94.668655395507813</v>
      </c>
      <c r="F1387" s="4">
        <v>2701.04345703125</v>
      </c>
      <c r="I1387" s="2">
        <v>94.668655395507813</v>
      </c>
      <c r="J1387" s="5">
        <v>-65.945487976074219</v>
      </c>
    </row>
    <row r="1388">
      <c r="A1388" s="2">
        <v>94.918449401855469</v>
      </c>
      <c r="B1388" s="4">
        <v>2694.839599609375</v>
      </c>
      <c r="E1388" s="2">
        <v>94.722610473632813</v>
      </c>
      <c r="F1388" s="4">
        <v>2697.37890625</v>
      </c>
      <c r="I1388" s="2">
        <v>94.722610473632813</v>
      </c>
      <c r="J1388" s="5">
        <v>-66.0118179321289</v>
      </c>
    </row>
    <row r="1389">
      <c r="A1389" s="2">
        <v>94.943901062011719</v>
      </c>
      <c r="B1389" s="4">
        <v>2669.834716796875</v>
      </c>
      <c r="E1389" s="2">
        <v>94.776557922363281</v>
      </c>
      <c r="F1389" s="4">
        <v>2693.72119140625</v>
      </c>
      <c r="I1389" s="2">
        <v>94.776557922363281</v>
      </c>
      <c r="J1389" s="5">
        <v>-66.07855224609375</v>
      </c>
    </row>
    <row r="1390">
      <c r="A1390" s="2">
        <v>94.952590942382813</v>
      </c>
      <c r="B1390" s="4">
        <v>2697.548828125</v>
      </c>
      <c r="E1390" s="2">
        <v>94.830513000488281</v>
      </c>
      <c r="F1390" s="4">
        <v>2690.068359375</v>
      </c>
      <c r="I1390" s="2">
        <v>94.830513000488281</v>
      </c>
      <c r="J1390" s="5">
        <v>-66.14569091796875</v>
      </c>
    </row>
    <row r="1391">
      <c r="A1391" s="2">
        <v>94.9730224609375</v>
      </c>
      <c r="B1391" s="4">
        <v>2665.70654296875</v>
      </c>
      <c r="E1391" s="2">
        <v>94.88446044921875</v>
      </c>
      <c r="F1391" s="4">
        <v>2686.41845703125</v>
      </c>
      <c r="I1391" s="2">
        <v>94.88446044921875</v>
      </c>
      <c r="J1391" s="5">
        <v>-66.213211059570313</v>
      </c>
    </row>
    <row r="1392">
      <c r="A1392" s="2">
        <v>94.980270385742188</v>
      </c>
      <c r="B1392" s="4">
        <v>2690.937744140625</v>
      </c>
      <c r="E1392" s="2">
        <v>94.93841552734375</v>
      </c>
      <c r="F1392" s="4">
        <v>2682.76806640625</v>
      </c>
      <c r="I1392" s="2">
        <v>94.93841552734375</v>
      </c>
      <c r="J1392" s="5">
        <v>-66.2811050415039</v>
      </c>
    </row>
    <row r="1393">
      <c r="A1393" s="2">
        <v>94.992362976074219</v>
      </c>
      <c r="B1393" s="4">
        <v>2663.29833984375</v>
      </c>
      <c r="E1393" s="2">
        <v>94.992362976074219</v>
      </c>
      <c r="F1393" s="4">
        <v>2679.11572265625</v>
      </c>
      <c r="I1393" s="2">
        <v>94.992362976074219</v>
      </c>
      <c r="J1393" s="5">
        <v>-66.349327087402344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20.000907897949219</v>
      </c>
      <c r="B3" s="6">
        <v>94.244522094726563</v>
      </c>
      <c r="E3" s="2">
        <v>20.000907897949219</v>
      </c>
      <c r="F3" s="6">
        <v>94.249565124511719</v>
      </c>
      <c r="I3" s="2">
        <v>20.000907897949219</v>
      </c>
      <c r="J3" s="7">
        <v>0.14368569850921631</v>
      </c>
    </row>
    <row r="4">
      <c r="A4" s="2">
        <v>20.001743316650391</v>
      </c>
      <c r="B4" s="6">
        <v>94.616081237792969</v>
      </c>
      <c r="E4" s="2">
        <v>20.054859161376953</v>
      </c>
      <c r="F4" s="6">
        <v>94.253402709960938</v>
      </c>
      <c r="I4" s="2">
        <v>20.054859161376953</v>
      </c>
      <c r="J4" s="7">
        <v>0.13740915060043335</v>
      </c>
    </row>
    <row r="5">
      <c r="A5" s="2">
        <v>20.006875991821289</v>
      </c>
      <c r="B5" s="6">
        <v>94.651939392089844</v>
      </c>
      <c r="E5" s="2">
        <v>20.108808517456055</v>
      </c>
      <c r="F5" s="6">
        <v>94.257026672363281</v>
      </c>
      <c r="I5" s="2">
        <v>20.108808517456055</v>
      </c>
      <c r="J5" s="7">
        <v>0.13119745254516602</v>
      </c>
    </row>
    <row r="6">
      <c r="A6" s="2">
        <v>20.009567260742188</v>
      </c>
      <c r="B6" s="6">
        <v>94.3499984741211</v>
      </c>
      <c r="E6" s="2">
        <v>20.162759780883789</v>
      </c>
      <c r="F6" s="6">
        <v>94.260414123535156</v>
      </c>
      <c r="I6" s="2">
        <v>20.162759780883789</v>
      </c>
      <c r="J6" s="7">
        <v>0.12505313754081726</v>
      </c>
    </row>
    <row r="7">
      <c r="A7" s="2">
        <v>20.018840789794922</v>
      </c>
      <c r="B7" s="6">
        <v>94.374588012695313</v>
      </c>
      <c r="E7" s="2">
        <v>20.216711044311523</v>
      </c>
      <c r="F7" s="6">
        <v>94.263565063476563</v>
      </c>
      <c r="I7" s="2">
        <v>20.216711044311523</v>
      </c>
      <c r="J7" s="7">
        <v>0.11897952854633331</v>
      </c>
    </row>
    <row r="8">
      <c r="A8" s="2">
        <v>20.025426864624023</v>
      </c>
      <c r="B8" s="6">
        <v>94.443656921386719</v>
      </c>
      <c r="E8" s="2">
        <v>20.270660400390625</v>
      </c>
      <c r="F8" s="6">
        <v>94.266532897949219</v>
      </c>
      <c r="I8" s="2">
        <v>20.270660400390625</v>
      </c>
      <c r="J8" s="7">
        <v>0.11297991871833801</v>
      </c>
    </row>
    <row r="9">
      <c r="A9" s="2">
        <v>20.045551300048828</v>
      </c>
      <c r="B9" s="6">
        <v>94.042922973632813</v>
      </c>
      <c r="E9" s="2">
        <v>20.324611663818359</v>
      </c>
      <c r="F9" s="6">
        <v>94.269378662109375</v>
      </c>
      <c r="I9" s="2">
        <v>20.324611663818359</v>
      </c>
      <c r="J9" s="7">
        <v>0.10705699771642685</v>
      </c>
    </row>
    <row r="10">
      <c r="A10" s="2">
        <v>20.054004669189453</v>
      </c>
      <c r="B10" s="6">
        <v>94.428947448730469</v>
      </c>
      <c r="E10" s="2">
        <v>20.378562927246094</v>
      </c>
      <c r="F10" s="6">
        <v>94.272171020507813</v>
      </c>
      <c r="I10" s="2">
        <v>20.378562927246094</v>
      </c>
      <c r="J10" s="7">
        <v>0.10121409595012665</v>
      </c>
    </row>
    <row r="11">
      <c r="A11" s="2">
        <v>20.079843521118164</v>
      </c>
      <c r="B11" s="6">
        <v>93.941421508789063</v>
      </c>
      <c r="E11" s="2">
        <v>20.432514190673828</v>
      </c>
      <c r="F11" s="6">
        <v>94.274986267089844</v>
      </c>
      <c r="I11" s="2">
        <v>20.432514190673828</v>
      </c>
      <c r="J11" s="7">
        <v>0.095454290509223938</v>
      </c>
    </row>
    <row r="12">
      <c r="A12" s="2">
        <v>20.091716766357422</v>
      </c>
      <c r="B12" s="6">
        <v>93.845733642578125</v>
      </c>
      <c r="E12" s="2">
        <v>20.48646354675293</v>
      </c>
      <c r="F12" s="6">
        <v>94.2779312133789</v>
      </c>
      <c r="I12" s="2">
        <v>20.48646354675293</v>
      </c>
      <c r="J12" s="7">
        <v>0.089780814945697784</v>
      </c>
    </row>
    <row r="13">
      <c r="A13" s="2">
        <v>20.122550964355469</v>
      </c>
      <c r="B13" s="6">
        <v>94.049896240234375</v>
      </c>
      <c r="E13" s="2">
        <v>20.540414810180664</v>
      </c>
      <c r="F13" s="6">
        <v>94.281143188476563</v>
      </c>
      <c r="I13" s="2">
        <v>20.540414810180664</v>
      </c>
      <c r="J13" s="7">
        <v>0.084196239709854126</v>
      </c>
    </row>
    <row r="14">
      <c r="A14" s="2">
        <v>20.13648796081543</v>
      </c>
      <c r="B14" s="6">
        <v>93.738838195800781</v>
      </c>
      <c r="E14" s="2">
        <v>20.5943660736084</v>
      </c>
      <c r="F14" s="6">
        <v>94.284751892089844</v>
      </c>
      <c r="I14" s="2">
        <v>20.5943660736084</v>
      </c>
      <c r="J14" s="7">
        <v>0.0787036344408989</v>
      </c>
    </row>
    <row r="15">
      <c r="A15" s="2">
        <v>20.172563552856445</v>
      </c>
      <c r="B15" s="6">
        <v>94.322982788085938</v>
      </c>
      <c r="E15" s="2">
        <v>20.6483154296875</v>
      </c>
      <c r="F15" s="6">
        <v>94.288902282714844</v>
      </c>
      <c r="I15" s="2">
        <v>20.6483154296875</v>
      </c>
      <c r="J15" s="7">
        <v>0.073305942118167877</v>
      </c>
    </row>
    <row r="16">
      <c r="A16" s="2">
        <v>20.188047409057617</v>
      </c>
      <c r="B16" s="6">
        <v>94.035102844238281</v>
      </c>
      <c r="E16" s="2">
        <v>20.702266693115234</v>
      </c>
      <c r="F16" s="6">
        <v>94.293693542480469</v>
      </c>
      <c r="I16" s="2">
        <v>20.702266693115234</v>
      </c>
      <c r="J16" s="7">
        <v>0.068005397915840149</v>
      </c>
    </row>
    <row r="17">
      <c r="A17" s="2">
        <v>20.230716705322266</v>
      </c>
      <c r="B17" s="6">
        <v>94.406936645507813</v>
      </c>
      <c r="E17" s="2">
        <v>20.756217956542969</v>
      </c>
      <c r="F17" s="6">
        <v>94.298873901367188</v>
      </c>
      <c r="I17" s="2">
        <v>20.756217956542969</v>
      </c>
      <c r="J17" s="7">
        <v>0.062804654240608215</v>
      </c>
    </row>
    <row r="18">
      <c r="A18" s="2">
        <v>20.248710632324219</v>
      </c>
      <c r="B18" s="6">
        <v>94.3132553100586</v>
      </c>
      <c r="E18" s="2">
        <v>20.81016731262207</v>
      </c>
      <c r="F18" s="6">
        <v>94.306999206542969</v>
      </c>
      <c r="I18" s="2">
        <v>20.81016731262207</v>
      </c>
      <c r="J18" s="7">
        <v>0.057706166058778763</v>
      </c>
    </row>
    <row r="19">
      <c r="A19" s="2">
        <v>20.297908782958984</v>
      </c>
      <c r="B19" s="6">
        <v>94.290031433105469</v>
      </c>
      <c r="E19" s="2">
        <v>20.864118576049805</v>
      </c>
      <c r="F19" s="6">
        <v>94.3156967163086</v>
      </c>
      <c r="I19" s="2">
        <v>20.864118576049805</v>
      </c>
      <c r="J19" s="7">
        <v>0.052711617201566696</v>
      </c>
    </row>
    <row r="20">
      <c r="A20" s="2">
        <v>20.317899703979492</v>
      </c>
      <c r="B20" s="6">
        <v>94.444252014160156</v>
      </c>
      <c r="E20" s="2">
        <v>20.918069839477539</v>
      </c>
      <c r="F20" s="6">
        <v>94.324386596679688</v>
      </c>
      <c r="I20" s="2">
        <v>20.918069839477539</v>
      </c>
      <c r="J20" s="7">
        <v>0.047823011875152588</v>
      </c>
    </row>
    <row r="21">
      <c r="A21" s="2">
        <v>20.371198654174805</v>
      </c>
      <c r="B21" s="6">
        <v>94.029914855957031</v>
      </c>
      <c r="E21" s="2">
        <v>20.972021102905273</v>
      </c>
      <c r="F21" s="6">
        <v>94.333488464355469</v>
      </c>
      <c r="I21" s="2">
        <v>20.972021102905273</v>
      </c>
      <c r="J21" s="7">
        <v>0.0430418886244297</v>
      </c>
    </row>
    <row r="22">
      <c r="A22" s="2">
        <v>20.393390655517578</v>
      </c>
      <c r="B22" s="6">
        <v>93.995941162109375</v>
      </c>
      <c r="E22" s="2">
        <v>21.025970458984375</v>
      </c>
      <c r="F22" s="6">
        <v>94.343414306640625</v>
      </c>
      <c r="I22" s="2">
        <v>21.025970458984375</v>
      </c>
      <c r="J22" s="7">
        <v>0.0383695550262928</v>
      </c>
    </row>
    <row r="23">
      <c r="A23" s="2">
        <v>20.448984146118164</v>
      </c>
      <c r="B23" s="6">
        <v>94.733558654785156</v>
      </c>
      <c r="E23" s="2">
        <v>21.079921722412109</v>
      </c>
      <c r="F23" s="6">
        <v>94.35406494140625</v>
      </c>
      <c r="I23" s="2">
        <v>21.079921722412109</v>
      </c>
      <c r="J23" s="7">
        <v>0.033806424587965012</v>
      </c>
    </row>
    <row r="24">
      <c r="A24" s="2">
        <v>20.474054336547852</v>
      </c>
      <c r="B24" s="6">
        <v>94.220817565917969</v>
      </c>
      <c r="E24" s="2">
        <v>21.133872985839844</v>
      </c>
      <c r="F24" s="6">
        <v>94.365104675292969</v>
      </c>
      <c r="I24" s="2">
        <v>21.133872985839844</v>
      </c>
      <c r="J24" s="7">
        <v>0.02935296855866909</v>
      </c>
    </row>
    <row r="25">
      <c r="A25" s="2">
        <v>20.533912658691406</v>
      </c>
      <c r="B25" s="6">
        <v>94.5407485961914</v>
      </c>
      <c r="E25" s="2">
        <v>21.187822341918945</v>
      </c>
      <c r="F25" s="6">
        <v>94.375823974609375</v>
      </c>
      <c r="I25" s="2">
        <v>21.187822341918945</v>
      </c>
      <c r="J25" s="7">
        <v>0.025009211152791977</v>
      </c>
    </row>
    <row r="26">
      <c r="A26" s="2">
        <v>20.559791564941406</v>
      </c>
      <c r="B26" s="6">
        <v>94.339202880859375</v>
      </c>
      <c r="E26" s="2">
        <v>21.24177360534668</v>
      </c>
      <c r="F26" s="6">
        <v>94.3857650756836</v>
      </c>
      <c r="I26" s="2">
        <v>21.24177360534668</v>
      </c>
      <c r="J26" s="7">
        <v>0.020774280652403831</v>
      </c>
    </row>
    <row r="27">
      <c r="A27" s="2">
        <v>20.624422073364258</v>
      </c>
      <c r="B27" s="6">
        <v>94.07122802734375</v>
      </c>
      <c r="E27" s="2">
        <v>21.295724868774414</v>
      </c>
      <c r="F27" s="6">
        <v>94.394218444824219</v>
      </c>
      <c r="I27" s="2">
        <v>21.295724868774414</v>
      </c>
      <c r="J27" s="7">
        <v>0.016647344455122948</v>
      </c>
    </row>
    <row r="28">
      <c r="A28" s="2">
        <v>20.65125846862793</v>
      </c>
      <c r="B28" s="6">
        <v>94.61761474609375</v>
      </c>
      <c r="E28" s="2">
        <v>21.349674224853516</v>
      </c>
      <c r="F28" s="6">
        <v>94.400772094726563</v>
      </c>
      <c r="I28" s="2">
        <v>21.349674224853516</v>
      </c>
      <c r="J28" s="7">
        <v>0.01262715645134449</v>
      </c>
    </row>
    <row r="29">
      <c r="A29" s="2">
        <v>20.71961784362793</v>
      </c>
      <c r="B29" s="6">
        <v>94.255500793457031</v>
      </c>
      <c r="E29" s="2">
        <v>21.40362548828125</v>
      </c>
      <c r="F29" s="6">
        <v>94.405410766601563</v>
      </c>
      <c r="I29" s="2">
        <v>21.40362548828125</v>
      </c>
      <c r="J29" s="7">
        <v>0.0087116248905658722</v>
      </c>
    </row>
    <row r="30">
      <c r="A30" s="2">
        <v>20.748737335205078</v>
      </c>
      <c r="B30" s="6">
        <v>94.2918472290039</v>
      </c>
      <c r="E30" s="2">
        <v>21.457576751708984</v>
      </c>
      <c r="F30" s="6">
        <v>94.408149719238281</v>
      </c>
      <c r="I30" s="2">
        <v>21.457576751708984</v>
      </c>
      <c r="J30" s="7">
        <v>0.004898593295365572</v>
      </c>
    </row>
    <row r="31">
      <c r="A31" s="2">
        <v>20.820775985717773</v>
      </c>
      <c r="B31" s="6">
        <v>94.2765884399414</v>
      </c>
      <c r="E31" s="2">
        <v>21.511528015136719</v>
      </c>
      <c r="F31" s="6">
        <v>94.408538818359375</v>
      </c>
      <c r="I31" s="2">
        <v>21.511528015136719</v>
      </c>
      <c r="J31" s="7">
        <v>0.0011851896997541189</v>
      </c>
    </row>
    <row r="32">
      <c r="A32" s="2">
        <v>20.849773406982422</v>
      </c>
      <c r="B32" s="6">
        <v>93.868118286132813</v>
      </c>
      <c r="E32" s="2">
        <v>21.56547737121582</v>
      </c>
      <c r="F32" s="6">
        <v>94.406387329101563</v>
      </c>
      <c r="I32" s="2">
        <v>21.56547737121582</v>
      </c>
      <c r="J32" s="7">
        <v>-0.0024319586809724569</v>
      </c>
    </row>
    <row r="33">
      <c r="A33" s="2">
        <v>20.925600051879883</v>
      </c>
      <c r="B33" s="6">
        <v>94.279426574707031</v>
      </c>
      <c r="E33" s="2">
        <v>21.619428634643555</v>
      </c>
      <c r="F33" s="6">
        <v>94.401557922363281</v>
      </c>
      <c r="I33" s="2">
        <v>21.619428634643555</v>
      </c>
      <c r="J33" s="7">
        <v>-0.0059573743492364883</v>
      </c>
    </row>
    <row r="34">
      <c r="A34" s="2">
        <v>20.955574035644531</v>
      </c>
      <c r="B34" s="6">
        <v>93.9671630859375</v>
      </c>
      <c r="E34" s="2">
        <v>21.673379898071289</v>
      </c>
      <c r="F34" s="6">
        <v>94.394271850585938</v>
      </c>
      <c r="I34" s="2">
        <v>21.673379898071289</v>
      </c>
      <c r="J34" s="7">
        <v>-0.0093960780650377274</v>
      </c>
    </row>
    <row r="35">
      <c r="A35" s="2">
        <v>21.029312133789063</v>
      </c>
      <c r="B35" s="6">
        <v>94.360015869140625</v>
      </c>
      <c r="E35" s="2">
        <v>21.727329254150391</v>
      </c>
      <c r="F35" s="6">
        <v>94.3852310180664</v>
      </c>
      <c r="I35" s="2">
        <v>21.727329254150391</v>
      </c>
      <c r="J35" s="7">
        <v>-0.012754121795296669</v>
      </c>
    </row>
    <row r="36">
      <c r="A36" s="2">
        <v>21.059919357299805</v>
      </c>
      <c r="B36" s="6">
        <v>94.502090454101563</v>
      </c>
      <c r="E36" s="2">
        <v>21.781280517578125</v>
      </c>
      <c r="F36" s="6">
        <v>94.374923706054688</v>
      </c>
      <c r="I36" s="2">
        <v>21.781280517578125</v>
      </c>
      <c r="J36" s="7">
        <v>-0.016039077192544937</v>
      </c>
    </row>
    <row r="37">
      <c r="A37" s="2">
        <v>21.137657165527344</v>
      </c>
      <c r="B37" s="6">
        <v>94.271720886230469</v>
      </c>
      <c r="E37" s="2">
        <v>21.835231781005859</v>
      </c>
      <c r="F37" s="6">
        <v>94.363693237304688</v>
      </c>
      <c r="I37" s="2">
        <v>21.835231781005859</v>
      </c>
      <c r="J37" s="7">
        <v>-0.019259452819824219</v>
      </c>
    </row>
    <row r="38">
      <c r="A38" s="2">
        <v>21.168375015258789</v>
      </c>
      <c r="B38" s="6">
        <v>94.346000671386719</v>
      </c>
      <c r="E38" s="2">
        <v>21.889181137084961</v>
      </c>
      <c r="F38" s="6">
        <v>94.351432800292969</v>
      </c>
      <c r="I38" s="2">
        <v>21.889181137084961</v>
      </c>
      <c r="J38" s="7">
        <v>-0.022425204515457153</v>
      </c>
    </row>
    <row r="39">
      <c r="A39" s="2">
        <v>21.247955322265625</v>
      </c>
      <c r="B39" s="6">
        <v>94.381843566894531</v>
      </c>
      <c r="E39" s="2">
        <v>21.943132400512695</v>
      </c>
      <c r="F39" s="6">
        <v>94.337821960449219</v>
      </c>
      <c r="I39" s="2">
        <v>21.943132400512695</v>
      </c>
      <c r="J39" s="7">
        <v>-0.025548193603754044</v>
      </c>
    </row>
    <row r="40">
      <c r="A40" s="2">
        <v>21.279272079467773</v>
      </c>
      <c r="B40" s="6">
        <v>94.213752746582031</v>
      </c>
      <c r="E40" s="2">
        <v>21.99708366394043</v>
      </c>
      <c r="F40" s="6">
        <v>94.322959899902344</v>
      </c>
      <c r="I40" s="2">
        <v>21.99708366394043</v>
      </c>
      <c r="J40" s="7">
        <v>-0.028641637414693832</v>
      </c>
    </row>
    <row r="41">
      <c r="A41" s="2">
        <v>21.356849670410156</v>
      </c>
      <c r="B41" s="6">
        <v>94.63128662109375</v>
      </c>
      <c r="E41" s="2">
        <v>22.051034927368164</v>
      </c>
      <c r="F41" s="6">
        <v>94.30718994140625</v>
      </c>
      <c r="I41" s="2">
        <v>22.051034927368164</v>
      </c>
      <c r="J41" s="7">
        <v>-0.031720656901597977</v>
      </c>
    </row>
    <row r="42">
      <c r="A42" s="2">
        <v>21.389301300048828</v>
      </c>
      <c r="B42" s="6">
        <v>94.5204086303711</v>
      </c>
      <c r="E42" s="2">
        <v>22.104984283447266</v>
      </c>
      <c r="F42" s="6">
        <v>94.291007995605469</v>
      </c>
      <c r="I42" s="2">
        <v>22.104984283447266</v>
      </c>
      <c r="J42" s="7">
        <v>-0.034801974892616272</v>
      </c>
    </row>
    <row r="43">
      <c r="A43" s="2">
        <v>21.467216491699219</v>
      </c>
      <c r="B43" s="6">
        <v>94.686981201171875</v>
      </c>
      <c r="E43" s="2">
        <v>22.158935546875</v>
      </c>
      <c r="F43" s="6">
        <v>94.274978637695313</v>
      </c>
      <c r="I43" s="2">
        <v>22.158935546875</v>
      </c>
      <c r="J43" s="7">
        <v>-0.03790399432182312</v>
      </c>
    </row>
    <row r="44">
      <c r="A44" s="2">
        <v>21.499332427978516</v>
      </c>
      <c r="B44" s="6">
        <v>94.4330825805664</v>
      </c>
      <c r="E44" s="2">
        <v>22.212886810302734</v>
      </c>
      <c r="F44" s="6">
        <v>94.259269714355469</v>
      </c>
      <c r="I44" s="2">
        <v>22.212886810302734</v>
      </c>
      <c r="J44" s="7">
        <v>-0.041045200079679489</v>
      </c>
    </row>
    <row r="45">
      <c r="A45" s="2">
        <v>21.577688217163086</v>
      </c>
      <c r="B45" s="6">
        <v>94.513542175292969</v>
      </c>
      <c r="E45" s="2">
        <v>22.266836166381836</v>
      </c>
      <c r="F45" s="6">
        <v>94.243728637695313</v>
      </c>
      <c r="I45" s="2">
        <v>22.266836166381836</v>
      </c>
      <c r="J45" s="7">
        <v>-0.044242609292268753</v>
      </c>
    </row>
    <row r="46">
      <c r="A46" s="2">
        <v>21.610158920288086</v>
      </c>
      <c r="B46" s="6">
        <v>94.314079284667969</v>
      </c>
      <c r="E46" s="2">
        <v>22.32078742980957</v>
      </c>
      <c r="F46" s="6">
        <v>94.228218078613281</v>
      </c>
      <c r="I46" s="2">
        <v>22.32078742980957</v>
      </c>
      <c r="J46" s="7">
        <v>-0.047508560121059418</v>
      </c>
    </row>
    <row r="47">
      <c r="A47" s="2">
        <v>21.687387466430664</v>
      </c>
      <c r="B47" s="6">
        <v>94.819595336914063</v>
      </c>
      <c r="E47" s="2">
        <v>22.374738693237305</v>
      </c>
      <c r="F47" s="6">
        <v>94.212974548339844</v>
      </c>
      <c r="I47" s="2">
        <v>22.374738693237305</v>
      </c>
      <c r="J47" s="7">
        <v>-0.05084412544965744</v>
      </c>
    </row>
    <row r="48">
      <c r="A48" s="2">
        <v>21.71803092956543</v>
      </c>
      <c r="B48" s="6">
        <v>94.706985473632813</v>
      </c>
      <c r="E48" s="2">
        <v>22.428688049316406</v>
      </c>
      <c r="F48" s="6">
        <v>94.198234558105469</v>
      </c>
      <c r="I48" s="2">
        <v>22.428688049316406</v>
      </c>
      <c r="J48" s="7">
        <v>-0.054230406880378723</v>
      </c>
    </row>
    <row r="49">
      <c r="A49" s="2">
        <v>21.79454231262207</v>
      </c>
      <c r="B49" s="6">
        <v>94.2558364868164</v>
      </c>
      <c r="E49" s="2">
        <v>22.482639312744141</v>
      </c>
      <c r="F49" s="6">
        <v>94.183929443359375</v>
      </c>
      <c r="I49" s="2">
        <v>22.482639312744141</v>
      </c>
      <c r="J49" s="7">
        <v>-0.057617485523223877</v>
      </c>
    </row>
    <row r="50">
      <c r="A50" s="2">
        <v>21.826837539672852</v>
      </c>
      <c r="B50" s="6">
        <v>94.487602233886719</v>
      </c>
      <c r="E50" s="2">
        <v>22.536590576171875</v>
      </c>
      <c r="F50" s="6">
        <v>94.169197082519531</v>
      </c>
      <c r="I50" s="2">
        <v>22.536590576171875</v>
      </c>
      <c r="J50" s="7">
        <v>-0.060915097594261169</v>
      </c>
    </row>
    <row r="51">
      <c r="A51" s="2">
        <v>21.903863906860352</v>
      </c>
      <c r="B51" s="6">
        <v>93.923141479492188</v>
      </c>
      <c r="E51" s="2">
        <v>22.590539932250977</v>
      </c>
      <c r="F51" s="6">
        <v>94.15283203125</v>
      </c>
      <c r="I51" s="2">
        <v>22.590539932250977</v>
      </c>
      <c r="J51" s="7">
        <v>-0.064003504812717438</v>
      </c>
    </row>
    <row r="52">
      <c r="A52" s="2">
        <v>21.93608283996582</v>
      </c>
      <c r="B52" s="6">
        <v>94.197952270507813</v>
      </c>
      <c r="E52" s="2">
        <v>22.644491195678711</v>
      </c>
      <c r="F52" s="6">
        <v>94.134071350097656</v>
      </c>
      <c r="I52" s="2">
        <v>22.644491195678711</v>
      </c>
      <c r="J52" s="7">
        <v>-0.0634474828839302</v>
      </c>
    </row>
    <row r="53">
      <c r="A53" s="2">
        <v>22.01506233215332</v>
      </c>
      <c r="B53" s="6">
        <v>94.097373962402344</v>
      </c>
      <c r="E53" s="2">
        <v>22.698442459106445</v>
      </c>
      <c r="F53" s="6">
        <v>94.1124496459961</v>
      </c>
      <c r="I53" s="2">
        <v>22.698442459106445</v>
      </c>
      <c r="J53" s="7">
        <v>-0.062860287725925446</v>
      </c>
    </row>
    <row r="54">
      <c r="A54" s="2">
        <v>22.046468734741211</v>
      </c>
      <c r="B54" s="6">
        <v>94.133781433105469</v>
      </c>
      <c r="E54" s="2">
        <v>22.75239372253418</v>
      </c>
      <c r="F54" s="6">
        <v>94.08837890625</v>
      </c>
      <c r="I54" s="2">
        <v>22.75239372253418</v>
      </c>
      <c r="J54" s="7">
        <v>-0.062254663556814194</v>
      </c>
    </row>
    <row r="55">
      <c r="A55" s="2">
        <v>22.1239070892334</v>
      </c>
      <c r="B55" s="6">
        <v>94.4492416381836</v>
      </c>
      <c r="E55" s="2">
        <v>22.806343078613281</v>
      </c>
      <c r="F55" s="6">
        <v>94.06317138671875</v>
      </c>
      <c r="I55" s="2">
        <v>22.806343078613281</v>
      </c>
      <c r="J55" s="7">
        <v>-0.0616409033536911</v>
      </c>
    </row>
    <row r="56">
      <c r="A56" s="2">
        <v>22.155172348022461</v>
      </c>
      <c r="B56" s="6">
        <v>94.292686462402344</v>
      </c>
      <c r="E56" s="2">
        <v>22.860294342041016</v>
      </c>
      <c r="F56" s="6">
        <v>94.038414001464844</v>
      </c>
      <c r="I56" s="2">
        <v>22.860294342041016</v>
      </c>
      <c r="J56" s="7">
        <v>-0.061027541756629944</v>
      </c>
    </row>
    <row r="57">
      <c r="A57" s="2">
        <v>22.233560562133789</v>
      </c>
      <c r="B57" s="6">
        <v>94.076736450195313</v>
      </c>
      <c r="E57" s="2">
        <v>22.91424560546875</v>
      </c>
      <c r="F57" s="6">
        <v>94.0152587890625</v>
      </c>
      <c r="I57" s="2">
        <v>22.91424560546875</v>
      </c>
      <c r="J57" s="7">
        <v>-0.060422319918870926</v>
      </c>
    </row>
    <row r="58">
      <c r="A58" s="2">
        <v>22.265068054199219</v>
      </c>
      <c r="B58" s="6">
        <v>94.433753967285156</v>
      </c>
      <c r="E58" s="2">
        <v>22.968194961547852</v>
      </c>
      <c r="F58" s="6">
        <v>93.994422912597656</v>
      </c>
      <c r="I58" s="2">
        <v>22.968194961547852</v>
      </c>
      <c r="J58" s="7">
        <v>-0.059832680970430374</v>
      </c>
    </row>
    <row r="59">
      <c r="A59" s="2">
        <v>22.344507217407227</v>
      </c>
      <c r="B59" s="6">
        <v>94.012992858886719</v>
      </c>
      <c r="E59" s="2">
        <v>23.022146224975586</v>
      </c>
      <c r="F59" s="6">
        <v>93.976699829101563</v>
      </c>
      <c r="I59" s="2">
        <v>23.022146224975586</v>
      </c>
      <c r="J59" s="7">
        <v>-0.059266075491905212</v>
      </c>
    </row>
    <row r="60">
      <c r="A60" s="2">
        <v>22.376548767089844</v>
      </c>
      <c r="B60" s="6">
        <v>94.269821166992188</v>
      </c>
      <c r="E60" s="2">
        <v>23.07609748840332</v>
      </c>
      <c r="F60" s="6">
        <v>93.962844848632813</v>
      </c>
      <c r="I60" s="2">
        <v>23.07609748840332</v>
      </c>
      <c r="J60" s="7">
        <v>-0.058730196207761765</v>
      </c>
    </row>
    <row r="61">
      <c r="A61" s="2">
        <v>22.454587936401367</v>
      </c>
      <c r="B61" s="6">
        <v>94.360511779785156</v>
      </c>
      <c r="E61" s="2">
        <v>23.130046844482422</v>
      </c>
      <c r="F61" s="6">
        <v>93.953125</v>
      </c>
      <c r="I61" s="2">
        <v>23.130046844482422</v>
      </c>
      <c r="J61" s="7">
        <v>-0.058232463896274567</v>
      </c>
    </row>
    <row r="62">
      <c r="A62" s="2">
        <v>22.486238479614258</v>
      </c>
      <c r="B62" s="6">
        <v>94.290321350097656</v>
      </c>
      <c r="E62" s="2">
        <v>23.183998107910156</v>
      </c>
      <c r="F62" s="6">
        <v>93.947700500488281</v>
      </c>
      <c r="I62" s="2">
        <v>23.183998107910156</v>
      </c>
      <c r="J62" s="7">
        <v>-0.057779129594564438</v>
      </c>
    </row>
    <row r="63">
      <c r="A63" s="2">
        <v>22.562530517578125</v>
      </c>
      <c r="B63" s="6">
        <v>94.287704467773438</v>
      </c>
      <c r="E63" s="2">
        <v>23.237949371337891</v>
      </c>
      <c r="F63" s="6">
        <v>93.9468002319336</v>
      </c>
      <c r="I63" s="2">
        <v>23.237949371337891</v>
      </c>
      <c r="J63" s="7">
        <v>-0.057375360280275345</v>
      </c>
    </row>
    <row r="64">
      <c r="A64" s="2">
        <v>22.594173431396484</v>
      </c>
      <c r="B64" s="6">
        <v>94.267936706542969</v>
      </c>
      <c r="E64" s="2">
        <v>23.291900634765625</v>
      </c>
      <c r="F64" s="6">
        <v>93.95050048828125</v>
      </c>
      <c r="I64" s="2">
        <v>23.291900634765625</v>
      </c>
      <c r="J64" s="7">
        <v>-0.057025156915187836</v>
      </c>
    </row>
    <row r="65">
      <c r="A65" s="2">
        <v>22.671760559082031</v>
      </c>
      <c r="B65" s="6">
        <v>93.974899291992188</v>
      </c>
      <c r="E65" s="2">
        <v>23.345849990844727</v>
      </c>
      <c r="F65" s="6">
        <v>93.958526611328125</v>
      </c>
      <c r="I65" s="2">
        <v>23.345849990844727</v>
      </c>
      <c r="J65" s="7">
        <v>-0.056731734424829483</v>
      </c>
    </row>
    <row r="66">
      <c r="A66" s="2">
        <v>22.702919006347656</v>
      </c>
      <c r="B66" s="6">
        <v>94.201690673828125</v>
      </c>
      <c r="E66" s="2">
        <v>23.399801254272461</v>
      </c>
      <c r="F66" s="6">
        <v>93.970733642578125</v>
      </c>
      <c r="I66" s="2">
        <v>23.399801254272461</v>
      </c>
      <c r="J66" s="7">
        <v>-0.05649862065911293</v>
      </c>
    </row>
    <row r="67">
      <c r="A67" s="2">
        <v>22.780496597290039</v>
      </c>
      <c r="B67" s="6">
        <v>94.075401306152344</v>
      </c>
      <c r="E67" s="2">
        <v>23.453752517700195</v>
      </c>
      <c r="F67" s="6">
        <v>93.98687744140625</v>
      </c>
      <c r="I67" s="2">
        <v>23.453752517700195</v>
      </c>
      <c r="J67" s="7">
        <v>-0.056329868733882904</v>
      </c>
    </row>
    <row r="68">
      <c r="A68" s="2">
        <v>22.813072204589844</v>
      </c>
      <c r="B68" s="6">
        <v>94.059310913085938</v>
      </c>
      <c r="E68" s="2">
        <v>23.507701873779297</v>
      </c>
      <c r="F68" s="6">
        <v>94.006561279296875</v>
      </c>
      <c r="I68" s="2">
        <v>23.507701873779297</v>
      </c>
      <c r="J68" s="7">
        <v>-0.056230206042528152</v>
      </c>
    </row>
    <row r="69">
      <c r="A69" s="2">
        <v>22.890480041503906</v>
      </c>
      <c r="B69" s="6">
        <v>94.034011840820313</v>
      </c>
      <c r="E69" s="2">
        <v>23.561653137207031</v>
      </c>
      <c r="F69" s="6">
        <v>94.0290756225586</v>
      </c>
      <c r="I69" s="2">
        <v>23.561653137207031</v>
      </c>
      <c r="J69" s="7">
        <v>-0.056204605847597122</v>
      </c>
    </row>
    <row r="70">
      <c r="A70" s="2">
        <v>22.922567367553711</v>
      </c>
      <c r="B70" s="6">
        <v>94.056800842285156</v>
      </c>
      <c r="E70" s="2">
        <v>23.615604400634766</v>
      </c>
      <c r="F70" s="6">
        <v>94.053031921386719</v>
      </c>
      <c r="I70" s="2">
        <v>23.615604400634766</v>
      </c>
      <c r="J70" s="7">
        <v>-0.056256502866744995</v>
      </c>
    </row>
    <row r="71">
      <c r="A71" s="2">
        <v>23.001632690429688</v>
      </c>
      <c r="B71" s="6">
        <v>93.663330078125</v>
      </c>
      <c r="E71" s="2">
        <v>23.669553756713867</v>
      </c>
      <c r="F71" s="6">
        <v>94.077163696289063</v>
      </c>
      <c r="I71" s="2">
        <v>23.669553756713867</v>
      </c>
      <c r="J71" s="7">
        <v>-0.05638672411441803</v>
      </c>
    </row>
    <row r="72">
      <c r="A72" s="2">
        <v>23.032930374145508</v>
      </c>
      <c r="B72" s="6">
        <v>93.901535034179688</v>
      </c>
      <c r="E72" s="2">
        <v>23.7235050201416</v>
      </c>
      <c r="F72" s="6">
        <v>94.1005630493164</v>
      </c>
      <c r="I72" s="2">
        <v>23.7235050201416</v>
      </c>
      <c r="J72" s="7">
        <v>-0.056592855602502823</v>
      </c>
    </row>
    <row r="73">
      <c r="A73" s="2">
        <v>23.111471176147461</v>
      </c>
      <c r="B73" s="6">
        <v>94.121162414550781</v>
      </c>
      <c r="E73" s="2">
        <v>23.777456283569336</v>
      </c>
      <c r="F73" s="6">
        <v>94.122329711914063</v>
      </c>
      <c r="I73" s="2">
        <v>23.777456283569336</v>
      </c>
      <c r="J73" s="7">
        <v>-0.056868966668844223</v>
      </c>
    </row>
    <row r="74">
      <c r="A74" s="2">
        <v>23.143112182617188</v>
      </c>
      <c r="B74" s="6">
        <v>93.770103454589844</v>
      </c>
      <c r="E74" s="2">
        <v>23.83140754699707</v>
      </c>
      <c r="F74" s="6">
        <v>94.142044067382813</v>
      </c>
      <c r="I74" s="2">
        <v>23.83140754699707</v>
      </c>
      <c r="J74" s="7">
        <v>-0.057206582278013229</v>
      </c>
    </row>
    <row r="75">
      <c r="A75" s="2">
        <v>23.219915390014648</v>
      </c>
      <c r="B75" s="6">
        <v>94.125328063964844</v>
      </c>
      <c r="E75" s="2">
        <v>23.885356903076172</v>
      </c>
      <c r="F75" s="6">
        <v>94.159217834472656</v>
      </c>
      <c r="I75" s="2">
        <v>23.885356903076172</v>
      </c>
      <c r="J75" s="7">
        <v>-0.057596102356910706</v>
      </c>
    </row>
    <row r="76">
      <c r="A76" s="2">
        <v>23.252580642700195</v>
      </c>
      <c r="B76" s="6">
        <v>93.645423889160156</v>
      </c>
      <c r="E76" s="2">
        <v>23.939308166503906</v>
      </c>
      <c r="F76" s="6">
        <v>94.173263549804688</v>
      </c>
      <c r="I76" s="2">
        <v>23.939308166503906</v>
      </c>
      <c r="J76" s="7">
        <v>-0.058028571307659149</v>
      </c>
    </row>
    <row r="77">
      <c r="A77" s="2">
        <v>23.328254699707031</v>
      </c>
      <c r="B77" s="6">
        <v>93.584564208984375</v>
      </c>
      <c r="E77" s="2">
        <v>23.993259429931641</v>
      </c>
      <c r="F77" s="6">
        <v>94.183914184570313</v>
      </c>
      <c r="I77" s="2">
        <v>23.993259429931641</v>
      </c>
      <c r="J77" s="7">
        <v>-0.058495789766311646</v>
      </c>
    </row>
    <row r="78">
      <c r="A78" s="2">
        <v>23.35963249206543</v>
      </c>
      <c r="B78" s="6">
        <v>93.8907699584961</v>
      </c>
      <c r="E78" s="2">
        <v>24.047208786010742</v>
      </c>
      <c r="F78" s="6">
        <v>94.19085693359375</v>
      </c>
      <c r="I78" s="2">
        <v>24.047208786010742</v>
      </c>
      <c r="J78" s="7">
        <v>-0.058989830315113068</v>
      </c>
    </row>
    <row r="79">
      <c r="A79" s="2">
        <v>23.438831329345703</v>
      </c>
      <c r="B79" s="6">
        <v>93.4492416381836</v>
      </c>
      <c r="E79" s="2">
        <v>24.101160049438477</v>
      </c>
      <c r="F79" s="6">
        <v>94.194343566894531</v>
      </c>
      <c r="I79" s="2">
        <v>24.101160049438477</v>
      </c>
      <c r="J79" s="7">
        <v>-0.059502765536308289</v>
      </c>
    </row>
    <row r="80">
      <c r="A80" s="2">
        <v>23.471057891845703</v>
      </c>
      <c r="B80" s="6">
        <v>93.964790344238281</v>
      </c>
      <c r="E80" s="2">
        <v>24.155111312866211</v>
      </c>
      <c r="F80" s="6">
        <v>94.195320129394531</v>
      </c>
      <c r="I80" s="2">
        <v>24.155111312866211</v>
      </c>
      <c r="J80" s="7">
        <v>-0.060026850551366806</v>
      </c>
    </row>
    <row r="81">
      <c r="A81" s="2">
        <v>23.5482177734375</v>
      </c>
      <c r="B81" s="6">
        <v>94.474159240722656</v>
      </c>
      <c r="E81" s="2">
        <v>24.209060668945313</v>
      </c>
      <c r="F81" s="6">
        <v>94.194908142089844</v>
      </c>
      <c r="I81" s="2">
        <v>24.209060668945313</v>
      </c>
      <c r="J81" s="7">
        <v>-0.060553845018148422</v>
      </c>
    </row>
    <row r="82">
      <c r="A82" s="2">
        <v>23.579277038574219</v>
      </c>
      <c r="B82" s="6">
        <v>93.861679077148438</v>
      </c>
      <c r="E82" s="2">
        <v>24.263011932373047</v>
      </c>
      <c r="F82" s="6">
        <v>94.194343566894531</v>
      </c>
      <c r="I82" s="2">
        <v>24.263011932373047</v>
      </c>
      <c r="J82" s="7">
        <v>-0.061074480414390564</v>
      </c>
    </row>
    <row r="83">
      <c r="A83" s="2">
        <v>23.656332015991211</v>
      </c>
      <c r="B83" s="6">
        <v>94.040962219238281</v>
      </c>
      <c r="E83" s="2">
        <v>24.316963195800781</v>
      </c>
      <c r="F83" s="6">
        <v>94.194244384765625</v>
      </c>
      <c r="I83" s="2">
        <v>24.316963195800781</v>
      </c>
      <c r="J83" s="7">
        <v>-0.061578080058097839</v>
      </c>
    </row>
    <row r="84">
      <c r="A84" s="2">
        <v>23.687763214111328</v>
      </c>
      <c r="B84" s="6">
        <v>94.166168212890625</v>
      </c>
      <c r="E84" s="2">
        <v>24.370914459228516</v>
      </c>
      <c r="F84" s="6">
        <v>94.194412231445313</v>
      </c>
      <c r="I84" s="2">
        <v>24.370914459228516</v>
      </c>
      <c r="J84" s="7">
        <v>-0.0620526485145092</v>
      </c>
    </row>
    <row r="85">
      <c r="A85" s="2">
        <v>23.767707824707031</v>
      </c>
      <c r="B85" s="6">
        <v>94.231948852539063</v>
      </c>
      <c r="E85" s="2">
        <v>24.424863815307617</v>
      </c>
      <c r="F85" s="6">
        <v>94.194511413574219</v>
      </c>
      <c r="I85" s="2">
        <v>24.424863815307617</v>
      </c>
      <c r="J85" s="7">
        <v>-0.062485553324222565</v>
      </c>
    </row>
    <row r="86">
      <c r="A86" s="2">
        <v>23.799325942993164</v>
      </c>
      <c r="B86" s="6">
        <v>94.205574035644531</v>
      </c>
      <c r="E86" s="2">
        <v>24.478815078735352</v>
      </c>
      <c r="F86" s="6">
        <v>94.194595336914063</v>
      </c>
      <c r="I86" s="2">
        <v>24.478815078735352</v>
      </c>
      <c r="J86" s="7">
        <v>-0.062864184379577637</v>
      </c>
    </row>
    <row r="87">
      <c r="A87" s="2">
        <v>23.876100540161133</v>
      </c>
      <c r="B87" s="6">
        <v>93.968551635742188</v>
      </c>
      <c r="E87" s="2">
        <v>24.532766342163086</v>
      </c>
      <c r="F87" s="6">
        <v>94.194862365722656</v>
      </c>
      <c r="I87" s="2">
        <v>24.532766342163086</v>
      </c>
      <c r="J87" s="7">
        <v>-0.063177384436130524</v>
      </c>
    </row>
    <row r="88">
      <c r="A88" s="2">
        <v>23.907434463500977</v>
      </c>
      <c r="B88" s="6">
        <v>94.286712646484375</v>
      </c>
      <c r="E88" s="2">
        <v>24.586715698242188</v>
      </c>
      <c r="F88" s="6">
        <v>94.195526123046875</v>
      </c>
      <c r="I88" s="2">
        <v>24.586715698242188</v>
      </c>
      <c r="J88" s="7">
        <v>-0.063416421413421631</v>
      </c>
    </row>
    <row r="89">
      <c r="A89" s="2">
        <v>23.985769271850586</v>
      </c>
      <c r="B89" s="6">
        <v>94.5842514038086</v>
      </c>
      <c r="E89" s="2">
        <v>24.640666961669922</v>
      </c>
      <c r="F89" s="6">
        <v>94.196990966796875</v>
      </c>
      <c r="I89" s="2">
        <v>24.640666961669922</v>
      </c>
      <c r="J89" s="7">
        <v>-0.063575290143489838</v>
      </c>
    </row>
    <row r="90">
      <c r="A90" s="2">
        <v>24.018545150756836</v>
      </c>
      <c r="B90" s="6">
        <v>94.062393188476563</v>
      </c>
      <c r="E90" s="2">
        <v>24.694618225097656</v>
      </c>
      <c r="F90" s="6">
        <v>94.199447631835938</v>
      </c>
      <c r="I90" s="2">
        <v>24.694618225097656</v>
      </c>
      <c r="J90" s="7">
        <v>-0.063651002943515778</v>
      </c>
    </row>
    <row r="91">
      <c r="A91" s="2">
        <v>24.09672737121582</v>
      </c>
      <c r="B91" s="6">
        <v>94.504707336425781</v>
      </c>
      <c r="E91" s="2">
        <v>24.748567581176758</v>
      </c>
      <c r="F91" s="6">
        <v>94.202476501464844</v>
      </c>
      <c r="I91" s="2">
        <v>24.748567581176758</v>
      </c>
      <c r="J91" s="7">
        <v>-0.063643135130405426</v>
      </c>
    </row>
    <row r="92">
      <c r="A92" s="2">
        <v>24.128522872924805</v>
      </c>
      <c r="B92" s="6">
        <v>94.516204833984375</v>
      </c>
      <c r="E92" s="2">
        <v>24.802518844604492</v>
      </c>
      <c r="F92" s="6">
        <v>94.204849243164063</v>
      </c>
      <c r="I92" s="2">
        <v>24.802518844604492</v>
      </c>
      <c r="J92" s="7">
        <v>-0.063552938401699066</v>
      </c>
    </row>
    <row r="93">
      <c r="A93" s="2">
        <v>24.205093383789063</v>
      </c>
      <c r="B93" s="6">
        <v>94.16448974609375</v>
      </c>
      <c r="E93" s="2">
        <v>24.856470108032227</v>
      </c>
      <c r="F93" s="6">
        <v>94.205337524414063</v>
      </c>
      <c r="I93" s="2">
        <v>24.856470108032227</v>
      </c>
      <c r="J93" s="7">
        <v>-0.063383191823959351</v>
      </c>
    </row>
    <row r="94">
      <c r="A94" s="2">
        <v>24.23712158203125</v>
      </c>
      <c r="B94" s="6">
        <v>94.567001342773438</v>
      </c>
      <c r="E94" s="2">
        <v>24.910421371459961</v>
      </c>
      <c r="F94" s="6">
        <v>94.203277587890625</v>
      </c>
      <c r="I94" s="2">
        <v>24.910421371459961</v>
      </c>
      <c r="J94" s="7">
        <v>-0.063138246536254883</v>
      </c>
    </row>
    <row r="95">
      <c r="A95" s="2">
        <v>24.315296173095703</v>
      </c>
      <c r="B95" s="6">
        <v>93.810256958007813</v>
      </c>
      <c r="E95" s="2">
        <v>24.964370727539063</v>
      </c>
      <c r="F95" s="6">
        <v>94.198173522949219</v>
      </c>
      <c r="I95" s="2">
        <v>24.964370727539063</v>
      </c>
      <c r="J95" s="7">
        <v>-0.062824122607707977</v>
      </c>
    </row>
    <row r="96">
      <c r="A96" s="2">
        <v>24.345813751220703</v>
      </c>
      <c r="B96" s="6">
        <v>94.064949035644531</v>
      </c>
      <c r="E96" s="2">
        <v>25.018321990966797</v>
      </c>
      <c r="F96" s="6">
        <v>94.189666748046875</v>
      </c>
      <c r="I96" s="2">
        <v>25.018321990966797</v>
      </c>
      <c r="J96" s="7">
        <v>-0.062448568642139435</v>
      </c>
    </row>
    <row r="97">
      <c r="A97" s="2">
        <v>24.423727035522461</v>
      </c>
      <c r="B97" s="6">
        <v>94.261001586914063</v>
      </c>
      <c r="E97" s="2">
        <v>25.072273254394531</v>
      </c>
      <c r="F97" s="6">
        <v>94.177650451660156</v>
      </c>
      <c r="I97" s="2">
        <v>25.072273254394531</v>
      </c>
      <c r="J97" s="7">
        <v>-0.062020495533943176</v>
      </c>
    </row>
    <row r="98">
      <c r="A98" s="2">
        <v>24.456741333007813</v>
      </c>
      <c r="B98" s="6">
        <v>93.7284164428711</v>
      </c>
      <c r="E98" s="2">
        <v>25.126222610473633</v>
      </c>
      <c r="F98" s="6">
        <v>94.162284851074219</v>
      </c>
      <c r="I98" s="2">
        <v>25.126222610473633</v>
      </c>
      <c r="J98" s="7">
        <v>-0.061549056321382523</v>
      </c>
    </row>
    <row r="99">
      <c r="A99" s="2">
        <v>24.532819747924805</v>
      </c>
      <c r="B99" s="6">
        <v>94.217491149902344</v>
      </c>
      <c r="E99" s="2">
        <v>25.180173873901367</v>
      </c>
      <c r="F99" s="6">
        <v>94.144332885742188</v>
      </c>
      <c r="I99" s="2">
        <v>25.180173873901367</v>
      </c>
      <c r="J99" s="7">
        <v>-0.061043102294206619</v>
      </c>
    </row>
    <row r="100">
      <c r="A100" s="2">
        <v>24.565250396728516</v>
      </c>
      <c r="B100" s="6">
        <v>93.974433898925781</v>
      </c>
      <c r="E100" s="2">
        <v>25.2341251373291</v>
      </c>
      <c r="F100" s="6">
        <v>94.12457275390625</v>
      </c>
      <c r="I100" s="2">
        <v>25.2341251373291</v>
      </c>
      <c r="J100" s="7">
        <v>-0.060510333627462387</v>
      </c>
    </row>
    <row r="101">
      <c r="A101" s="2">
        <v>24.644100189208984</v>
      </c>
      <c r="B101" s="6">
        <v>94.106918334960938</v>
      </c>
      <c r="E101" s="2">
        <v>25.288074493408203</v>
      </c>
      <c r="F101" s="6">
        <v>94.103530883789063</v>
      </c>
      <c r="I101" s="2">
        <v>25.288074493408203</v>
      </c>
      <c r="J101" s="7">
        <v>-0.059956781566143036</v>
      </c>
    </row>
    <row r="102">
      <c r="A102" s="2">
        <v>24.675500869750977</v>
      </c>
      <c r="B102" s="6">
        <v>94.340927124023438</v>
      </c>
      <c r="E102" s="2">
        <v>25.342025756835938</v>
      </c>
      <c r="F102" s="6">
        <v>94.081619262695313</v>
      </c>
      <c r="I102" s="2">
        <v>25.342025756835938</v>
      </c>
      <c r="J102" s="7">
        <v>-0.059386756271123886</v>
      </c>
    </row>
    <row r="103">
      <c r="A103" s="2">
        <v>24.753780364990234</v>
      </c>
      <c r="B103" s="6">
        <v>93.954658508300781</v>
      </c>
      <c r="E103" s="2">
        <v>25.395977020263672</v>
      </c>
      <c r="F103" s="6">
        <v>94.058761596679688</v>
      </c>
      <c r="I103" s="2">
        <v>25.395977020263672</v>
      </c>
      <c r="J103" s="7">
        <v>-0.058802984654903412</v>
      </c>
    </row>
    <row r="104">
      <c r="A104" s="2">
        <v>24.785404205322266</v>
      </c>
      <c r="B104" s="6">
        <v>94.190193176269531</v>
      </c>
      <c r="E104" s="2">
        <v>25.449926376342773</v>
      </c>
      <c r="F104" s="6">
        <v>94.034553527832031</v>
      </c>
      <c r="I104" s="2">
        <v>25.449926376342773</v>
      </c>
      <c r="J104" s="7">
        <v>-0.058206982910633087</v>
      </c>
    </row>
    <row r="105">
      <c r="A105" s="2">
        <v>24.863454818725586</v>
      </c>
      <c r="B105" s="6">
        <v>94.311080932617188</v>
      </c>
      <c r="E105" s="2">
        <v>25.503877639770508</v>
      </c>
      <c r="F105" s="6">
        <v>94.0086898803711</v>
      </c>
      <c r="I105" s="2">
        <v>25.503877639770508</v>
      </c>
      <c r="J105" s="7">
        <v>-0.057599160820245743</v>
      </c>
    </row>
    <row r="106">
      <c r="A106" s="2">
        <v>24.894565582275391</v>
      </c>
      <c r="B106" s="6">
        <v>94.247154235839844</v>
      </c>
      <c r="E106" s="2">
        <v>25.557828903198242</v>
      </c>
      <c r="F106" s="6">
        <v>93.981208801269531</v>
      </c>
      <c r="I106" s="2">
        <v>25.557828903198242</v>
      </c>
      <c r="J106" s="7">
        <v>-0.056980099529027939</v>
      </c>
    </row>
    <row r="107">
      <c r="A107" s="2">
        <v>24.973527908325195</v>
      </c>
      <c r="B107" s="6">
        <v>94.548042297363281</v>
      </c>
      <c r="E107" s="2">
        <v>25.611780166625977</v>
      </c>
      <c r="F107" s="6">
        <v>93.952880859375</v>
      </c>
      <c r="I107" s="2">
        <v>25.611780166625977</v>
      </c>
      <c r="J107" s="7">
        <v>-0.056351311504840851</v>
      </c>
    </row>
    <row r="108">
      <c r="A108" s="2">
        <v>25.004831314086914</v>
      </c>
      <c r="B108" s="6">
        <v>94.221839904785156</v>
      </c>
      <c r="E108" s="2">
        <v>25.665729522705078</v>
      </c>
      <c r="F108" s="6">
        <v>93.925209045410156</v>
      </c>
      <c r="I108" s="2">
        <v>25.665729522705078</v>
      </c>
      <c r="J108" s="7">
        <v>-0.055715031921863556</v>
      </c>
    </row>
    <row r="109">
      <c r="A109" s="2">
        <v>25.08104133605957</v>
      </c>
      <c r="B109" s="6">
        <v>94.4366226196289</v>
      </c>
      <c r="E109" s="2">
        <v>25.719680786132813</v>
      </c>
      <c r="F109" s="6">
        <v>93.899864196777344</v>
      </c>
      <c r="I109" s="2">
        <v>25.719680786132813</v>
      </c>
      <c r="J109" s="7">
        <v>-0.055074159055948257</v>
      </c>
    </row>
    <row r="110">
      <c r="A110" s="2">
        <v>25.112873077392578</v>
      </c>
      <c r="B110" s="6">
        <v>94.154991149902344</v>
      </c>
      <c r="E110" s="2">
        <v>25.773632049560547</v>
      </c>
      <c r="F110" s="6">
        <v>93.877761840820313</v>
      </c>
      <c r="I110" s="2">
        <v>25.773632049560547</v>
      </c>
      <c r="J110" s="7">
        <v>-0.054433044046163559</v>
      </c>
    </row>
    <row r="111">
      <c r="A111" s="2">
        <v>25.190185546875</v>
      </c>
      <c r="B111" s="6">
        <v>94.284980773925781</v>
      </c>
      <c r="E111" s="2">
        <v>25.827581405639648</v>
      </c>
      <c r="F111" s="6">
        <v>93.859344482421875</v>
      </c>
      <c r="I111" s="2">
        <v>25.827581405639648</v>
      </c>
      <c r="J111" s="7">
        <v>-0.053797353059053421</v>
      </c>
    </row>
    <row r="112">
      <c r="A112" s="2">
        <v>25.222097396850586</v>
      </c>
      <c r="B112" s="6">
        <v>94.453651428222656</v>
      </c>
      <c r="E112" s="2">
        <v>25.881532669067383</v>
      </c>
      <c r="F112" s="6">
        <v>93.844558715820313</v>
      </c>
      <c r="I112" s="2">
        <v>25.881532669067383</v>
      </c>
      <c r="J112" s="7">
        <v>-0.053173501044511795</v>
      </c>
    </row>
    <row r="113">
      <c r="A113" s="2">
        <v>25.30103874206543</v>
      </c>
      <c r="B113" s="6">
        <v>94.188957214355469</v>
      </c>
      <c r="E113" s="2">
        <v>25.935483932495117</v>
      </c>
      <c r="F113" s="6">
        <v>93.832672119140625</v>
      </c>
      <c r="I113" s="2">
        <v>25.935483932495117</v>
      </c>
      <c r="J113" s="7">
        <v>-0.05256851390004158</v>
      </c>
    </row>
    <row r="114">
      <c r="A114" s="2">
        <v>25.332511901855469</v>
      </c>
      <c r="B114" s="6">
        <v>94.442352294921875</v>
      </c>
      <c r="E114" s="2">
        <v>25.989433288574219</v>
      </c>
      <c r="F114" s="6">
        <v>93.82318115234375</v>
      </c>
      <c r="I114" s="2">
        <v>25.989433288574219</v>
      </c>
      <c r="J114" s="7">
        <v>-0.051989734172821045</v>
      </c>
    </row>
    <row r="115">
      <c r="A115" s="2">
        <v>25.411220550537109</v>
      </c>
      <c r="B115" s="6">
        <v>93.902374267578125</v>
      </c>
      <c r="E115" s="2">
        <v>26.043384552001953</v>
      </c>
      <c r="F115" s="6">
        <v>93.8154296875</v>
      </c>
      <c r="I115" s="2">
        <v>26.043384552001953</v>
      </c>
      <c r="J115" s="7">
        <v>-0.0514441654086113</v>
      </c>
    </row>
    <row r="116">
      <c r="A116" s="2">
        <v>25.442594528198242</v>
      </c>
      <c r="B116" s="6">
        <v>93.851936340332031</v>
      </c>
      <c r="E116" s="2">
        <v>26.097335815429688</v>
      </c>
      <c r="F116" s="6">
        <v>93.80853271484375</v>
      </c>
      <c r="I116" s="2">
        <v>26.097335815429688</v>
      </c>
      <c r="J116" s="7">
        <v>-0.050937764346599579</v>
      </c>
    </row>
    <row r="117">
      <c r="A117" s="2">
        <v>25.52044677734375</v>
      </c>
      <c r="B117" s="6">
        <v>93.638824462890625</v>
      </c>
      <c r="E117" s="2">
        <v>26.151287078857422</v>
      </c>
      <c r="F117" s="6">
        <v>93.8016357421875</v>
      </c>
      <c r="I117" s="2">
        <v>26.151287078857422</v>
      </c>
      <c r="J117" s="7">
        <v>-0.050475060939788818</v>
      </c>
    </row>
    <row r="118">
      <c r="A118" s="2">
        <v>25.55189323425293</v>
      </c>
      <c r="B118" s="6">
        <v>93.63214111328125</v>
      </c>
      <c r="E118" s="2">
        <v>26.205236434936523</v>
      </c>
      <c r="F118" s="6">
        <v>93.794082641601563</v>
      </c>
      <c r="I118" s="2">
        <v>26.205236434936523</v>
      </c>
      <c r="J118" s="7">
        <v>-0.050058797001838684</v>
      </c>
    </row>
    <row r="119">
      <c r="A119" s="2">
        <v>25.629819869995117</v>
      </c>
      <c r="B119" s="6">
        <v>93.8826904296875</v>
      </c>
      <c r="E119" s="2">
        <v>26.259187698364258</v>
      </c>
      <c r="F119" s="6">
        <v>93.786148071289063</v>
      </c>
      <c r="I119" s="2">
        <v>26.259187698364258</v>
      </c>
      <c r="J119" s="7">
        <v>-0.049690280109643936</v>
      </c>
    </row>
    <row r="120">
      <c r="A120" s="2">
        <v>25.661445617675781</v>
      </c>
      <c r="B120" s="6">
        <v>93.970138549804688</v>
      </c>
      <c r="E120" s="2">
        <v>26.313138961791992</v>
      </c>
      <c r="F120" s="6">
        <v>93.778884887695313</v>
      </c>
      <c r="I120" s="2">
        <v>26.313138961791992</v>
      </c>
      <c r="J120" s="7">
        <v>-0.049369964748620987</v>
      </c>
    </row>
    <row r="121">
      <c r="A121" s="2">
        <v>25.7392635345459</v>
      </c>
      <c r="B121" s="6">
        <v>93.683334350585938</v>
      </c>
      <c r="E121" s="2">
        <v>26.367088317871094</v>
      </c>
      <c r="F121" s="6">
        <v>93.773651123046875</v>
      </c>
      <c r="I121" s="2">
        <v>26.367088317871094</v>
      </c>
      <c r="J121" s="7">
        <v>-0.049097444862127304</v>
      </c>
    </row>
    <row r="122">
      <c r="A122" s="2">
        <v>25.77032470703125</v>
      </c>
      <c r="B122" s="6">
        <v>93.797317504882813</v>
      </c>
      <c r="E122" s="2">
        <v>26.421039581298828</v>
      </c>
      <c r="F122" s="6">
        <v>93.771537780761719</v>
      </c>
      <c r="I122" s="2">
        <v>26.421039581298828</v>
      </c>
      <c r="J122" s="7">
        <v>-0.0488714873790741</v>
      </c>
    </row>
    <row r="123">
      <c r="A123" s="2">
        <v>25.846887588500977</v>
      </c>
      <c r="B123" s="6">
        <v>93.780357360839844</v>
      </c>
      <c r="E123" s="2">
        <v>26.474990844726563</v>
      </c>
      <c r="F123" s="6">
        <v>93.773063659667969</v>
      </c>
      <c r="I123" s="2">
        <v>26.474990844726563</v>
      </c>
      <c r="J123" s="7">
        <v>-0.04868963360786438</v>
      </c>
    </row>
    <row r="124">
      <c r="A124" s="2">
        <v>25.878664016723633</v>
      </c>
      <c r="B124" s="6">
        <v>93.907218933105469</v>
      </c>
      <c r="E124" s="2">
        <v>26.528940200805664</v>
      </c>
      <c r="F124" s="6">
        <v>93.778427124023438</v>
      </c>
      <c r="I124" s="2">
        <v>26.528940200805664</v>
      </c>
      <c r="J124" s="7">
        <v>-0.048548951745033264</v>
      </c>
    </row>
    <row r="125">
      <c r="A125" s="2">
        <v>25.959087371826172</v>
      </c>
      <c r="B125" s="6">
        <v>94.149375915527344</v>
      </c>
      <c r="E125" s="2">
        <v>26.5828914642334</v>
      </c>
      <c r="F125" s="6">
        <v>93.78802490234375</v>
      </c>
      <c r="I125" s="2">
        <v>26.5828914642334</v>
      </c>
      <c r="J125" s="7">
        <v>-0.048447337001562119</v>
      </c>
    </row>
    <row r="126">
      <c r="A126" s="2">
        <v>25.990896224975586</v>
      </c>
      <c r="B126" s="6">
        <v>93.949333190917969</v>
      </c>
      <c r="E126" s="2">
        <v>26.636842727661133</v>
      </c>
      <c r="F126" s="6">
        <v>93.802047729492188</v>
      </c>
      <c r="I126" s="2">
        <v>26.636842727661133</v>
      </c>
      <c r="J126" s="7">
        <v>-0.048383671790361404</v>
      </c>
    </row>
    <row r="127">
      <c r="A127" s="2">
        <v>26.06724739074707</v>
      </c>
      <c r="B127" s="6">
        <v>93.760360717773438</v>
      </c>
      <c r="E127" s="2">
        <v>26.690793991088867</v>
      </c>
      <c r="F127" s="6">
        <v>93.820358276367188</v>
      </c>
      <c r="I127" s="2">
        <v>26.690793991088867</v>
      </c>
      <c r="J127" s="7">
        <v>-0.048358097672462463</v>
      </c>
    </row>
    <row r="128">
      <c r="A128" s="2">
        <v>26.098390579223633</v>
      </c>
      <c r="B128" s="6">
        <v>93.89678955078125</v>
      </c>
      <c r="E128" s="2">
        <v>26.744743347167969</v>
      </c>
      <c r="F128" s="6">
        <v>93.8424301147461</v>
      </c>
      <c r="I128" s="2">
        <v>26.744743347167969</v>
      </c>
      <c r="J128" s="7">
        <v>-0.048372145742177963</v>
      </c>
    </row>
    <row r="129">
      <c r="A129" s="2">
        <v>26.175167083740234</v>
      </c>
      <c r="B129" s="6">
        <v>93.363899230957031</v>
      </c>
      <c r="E129" s="2">
        <v>26.798694610595703</v>
      </c>
      <c r="F129" s="6">
        <v>93.867340087890625</v>
      </c>
      <c r="I129" s="2">
        <v>26.798694610595703</v>
      </c>
      <c r="J129" s="7">
        <v>-0.04842844232916832</v>
      </c>
    </row>
    <row r="130">
      <c r="A130" s="2">
        <v>26.207500457763672</v>
      </c>
      <c r="B130" s="6">
        <v>93.7415771484375</v>
      </c>
      <c r="E130" s="2">
        <v>26.852645874023438</v>
      </c>
      <c r="F130" s="6">
        <v>93.893890380859375</v>
      </c>
      <c r="I130" s="2">
        <v>26.852645874023438</v>
      </c>
      <c r="J130" s="7">
        <v>-0.048530377447605133</v>
      </c>
    </row>
    <row r="131">
      <c r="A131" s="2">
        <v>26.286916732788086</v>
      </c>
      <c r="B131" s="6">
        <v>93.628524780273438</v>
      </c>
      <c r="E131" s="2">
        <v>26.906595230102539</v>
      </c>
      <c r="F131" s="6">
        <v>93.9209213256836</v>
      </c>
      <c r="I131" s="2">
        <v>26.906595230102539</v>
      </c>
      <c r="J131" s="7">
        <v>-0.048681892454624176</v>
      </c>
    </row>
    <row r="132">
      <c r="A132" s="2">
        <v>26.319250106811523</v>
      </c>
      <c r="B132" s="6">
        <v>93.6114730834961</v>
      </c>
      <c r="E132" s="2">
        <v>26.960546493530273</v>
      </c>
      <c r="F132" s="6">
        <v>93.947677612304688</v>
      </c>
      <c r="I132" s="2">
        <v>26.960546493530273</v>
      </c>
      <c r="J132" s="7">
        <v>-0.0488879568874836</v>
      </c>
    </row>
    <row r="133">
      <c r="A133" s="2">
        <v>26.395210266113281</v>
      </c>
      <c r="B133" s="6">
        <v>94.355216979980469</v>
      </c>
      <c r="E133" s="2">
        <v>27.014497756958008</v>
      </c>
      <c r="F133" s="6">
        <v>93.974044799804688</v>
      </c>
      <c r="I133" s="2">
        <v>27.014497756958008</v>
      </c>
      <c r="J133" s="7">
        <v>-0.049154732376337051</v>
      </c>
    </row>
    <row r="134">
      <c r="A134" s="2">
        <v>26.426061630249023</v>
      </c>
      <c r="B134" s="6">
        <v>94.116584777832031</v>
      </c>
      <c r="E134" s="2">
        <v>27.068447113037109</v>
      </c>
      <c r="F134" s="6">
        <v>93.9999008178711</v>
      </c>
      <c r="I134" s="2">
        <v>27.068447113037109</v>
      </c>
      <c r="J134" s="7">
        <v>-0.049489244818687439</v>
      </c>
    </row>
    <row r="135">
      <c r="A135" s="2">
        <v>26.5043888092041</v>
      </c>
      <c r="B135" s="6">
        <v>93.418121337890625</v>
      </c>
      <c r="E135" s="2">
        <v>27.122398376464844</v>
      </c>
      <c r="F135" s="6">
        <v>94.025032043457031</v>
      </c>
      <c r="I135" s="2">
        <v>27.122398376464844</v>
      </c>
      <c r="J135" s="7">
        <v>-0.049898192286491394</v>
      </c>
    </row>
    <row r="136">
      <c r="A136" s="2">
        <v>26.537496566772461</v>
      </c>
      <c r="B136" s="6">
        <v>94.004928588867188</v>
      </c>
      <c r="E136" s="2">
        <v>27.176349639892578</v>
      </c>
      <c r="F136" s="6">
        <v>94.048828125</v>
      </c>
      <c r="I136" s="2">
        <v>27.176349639892578</v>
      </c>
      <c r="J136" s="7">
        <v>-0.050387166440486908</v>
      </c>
    </row>
    <row r="137">
      <c r="A137" s="2">
        <v>26.613565444946289</v>
      </c>
      <c r="B137" s="6">
        <v>93.334030151367188</v>
      </c>
      <c r="E137" s="2">
        <v>27.230300903320313</v>
      </c>
      <c r="F137" s="6">
        <v>94.069999694824219</v>
      </c>
      <c r="I137" s="2">
        <v>27.230300903320313</v>
      </c>
      <c r="J137" s="7">
        <v>-0.05096028745174408</v>
      </c>
    </row>
    <row r="138">
      <c r="A138" s="2">
        <v>26.645284652709961</v>
      </c>
      <c r="B138" s="6">
        <v>93.211105346679688</v>
      </c>
      <c r="E138" s="2">
        <v>27.284250259399414</v>
      </c>
      <c r="F138" s="6">
        <v>94.0870132446289</v>
      </c>
      <c r="I138" s="2">
        <v>27.284250259399414</v>
      </c>
      <c r="J138" s="7">
        <v>-0.051619287580251694</v>
      </c>
    </row>
    <row r="139">
      <c r="A139" s="2">
        <v>26.724973678588867</v>
      </c>
      <c r="B139" s="6">
        <v>94.043289184570313</v>
      </c>
      <c r="E139" s="2">
        <v>27.338201522827148</v>
      </c>
      <c r="F139" s="6">
        <v>94.098960876464844</v>
      </c>
      <c r="I139" s="2">
        <v>27.338201522827148</v>
      </c>
      <c r="J139" s="7">
        <v>-0.052363604307174683</v>
      </c>
    </row>
    <row r="140">
      <c r="A140" s="2">
        <v>26.756462097167969</v>
      </c>
      <c r="B140" s="6">
        <v>93.507522583007813</v>
      </c>
      <c r="E140" s="2">
        <v>27.392152786254883</v>
      </c>
      <c r="F140" s="6">
        <v>94.105384826660156</v>
      </c>
      <c r="I140" s="2">
        <v>27.392152786254883</v>
      </c>
      <c r="J140" s="7">
        <v>-0.053191594779491425</v>
      </c>
    </row>
    <row r="141">
      <c r="A141" s="2">
        <v>26.832056045532227</v>
      </c>
      <c r="B141" s="6">
        <v>93.917312622070313</v>
      </c>
      <c r="E141" s="2">
        <v>27.446102142333984</v>
      </c>
      <c r="F141" s="6">
        <v>94.106483459472656</v>
      </c>
      <c r="I141" s="2">
        <v>27.446102142333984</v>
      </c>
      <c r="J141" s="7">
        <v>-0.054102282971143723</v>
      </c>
    </row>
    <row r="142">
      <c r="A142" s="2">
        <v>26.863401412963867</v>
      </c>
      <c r="B142" s="6">
        <v>93.70159912109375</v>
      </c>
      <c r="E142" s="2">
        <v>27.500053405761719</v>
      </c>
      <c r="F142" s="6">
        <v>94.1032485961914</v>
      </c>
      <c r="I142" s="2">
        <v>27.500053405761719</v>
      </c>
      <c r="J142" s="7">
        <v>-0.055095717310905457</v>
      </c>
    </row>
    <row r="143">
      <c r="A143" s="2">
        <v>26.942302703857422</v>
      </c>
      <c r="B143" s="6">
        <v>93.914421081542969</v>
      </c>
      <c r="E143" s="2">
        <v>27.554004669189453</v>
      </c>
      <c r="F143" s="6">
        <v>94.096397399902344</v>
      </c>
      <c r="I143" s="2">
        <v>27.554004669189453</v>
      </c>
      <c r="J143" s="7">
        <v>-0.056173138320446014</v>
      </c>
    </row>
    <row r="144">
      <c r="A144" s="2">
        <v>26.975126266479492</v>
      </c>
      <c r="B144" s="6">
        <v>93.9681396484375</v>
      </c>
      <c r="E144" s="2">
        <v>27.607954025268555</v>
      </c>
      <c r="F144" s="6">
        <v>94.086700439453125</v>
      </c>
      <c r="I144" s="2">
        <v>27.607954025268555</v>
      </c>
      <c r="J144" s="7">
        <v>-0.057335220277309418</v>
      </c>
    </row>
    <row r="145">
      <c r="A145" s="2">
        <v>27.052923202514648</v>
      </c>
      <c r="B145" s="6">
        <v>94.2276611328125</v>
      </c>
      <c r="E145" s="2">
        <v>27.661905288696289</v>
      </c>
      <c r="F145" s="6">
        <v>94.0750961303711</v>
      </c>
      <c r="I145" s="2">
        <v>27.661905288696289</v>
      </c>
      <c r="J145" s="7">
        <v>-0.058583080768585205</v>
      </c>
    </row>
    <row r="146">
      <c r="A146" s="2">
        <v>27.085002899169922</v>
      </c>
      <c r="B146" s="6">
        <v>93.94024658203125</v>
      </c>
      <c r="E146" s="2">
        <v>27.715856552124023</v>
      </c>
      <c r="F146" s="6">
        <v>94.062576293945313</v>
      </c>
      <c r="I146" s="2">
        <v>27.715856552124023</v>
      </c>
      <c r="J146" s="7">
        <v>-0.05991726741194725</v>
      </c>
    </row>
    <row r="147">
      <c r="A147" s="2">
        <v>27.160812377929688</v>
      </c>
      <c r="B147" s="6">
        <v>94.103141784667969</v>
      </c>
      <c r="E147" s="2">
        <v>27.769805908203125</v>
      </c>
      <c r="F147" s="6">
        <v>94.050247192382813</v>
      </c>
      <c r="I147" s="2">
        <v>27.769805908203125</v>
      </c>
      <c r="J147" s="7">
        <v>-0.0613379143178463</v>
      </c>
    </row>
    <row r="148">
      <c r="A148" s="2">
        <v>27.191734313964844</v>
      </c>
      <c r="B148" s="6">
        <v>94.116378784179688</v>
      </c>
      <c r="E148" s="2">
        <v>27.823757171630859</v>
      </c>
      <c r="F148" s="6">
        <v>94.038627624511719</v>
      </c>
      <c r="I148" s="2">
        <v>27.823757171630859</v>
      </c>
      <c r="J148" s="7">
        <v>-0.062844105064868927</v>
      </c>
    </row>
    <row r="149">
      <c r="A149" s="2">
        <v>27.272556304931641</v>
      </c>
      <c r="B149" s="6">
        <v>94.313949584960938</v>
      </c>
      <c r="E149" s="2">
        <v>27.877708435058594</v>
      </c>
      <c r="F149" s="6">
        <v>94.028007507324219</v>
      </c>
      <c r="I149" s="2">
        <v>27.877708435058594</v>
      </c>
      <c r="J149" s="7">
        <v>-0.064433306455612183</v>
      </c>
    </row>
    <row r="150">
      <c r="A150" s="2">
        <v>27.304908752441406</v>
      </c>
      <c r="B150" s="6">
        <v>94.302162170410156</v>
      </c>
      <c r="E150" s="2">
        <v>27.931659698486328</v>
      </c>
      <c r="F150" s="6">
        <v>94.01861572265625</v>
      </c>
      <c r="I150" s="2">
        <v>27.931659698486328</v>
      </c>
      <c r="J150" s="7">
        <v>-0.066101528704166412</v>
      </c>
    </row>
    <row r="151">
      <c r="A151" s="2">
        <v>27.381134033203125</v>
      </c>
      <c r="B151" s="6">
        <v>94.375900268554688</v>
      </c>
      <c r="E151" s="2">
        <v>27.98560905456543</v>
      </c>
      <c r="F151" s="6">
        <v>94.010345458984375</v>
      </c>
      <c r="I151" s="2">
        <v>27.98560905456543</v>
      </c>
      <c r="J151" s="7">
        <v>-0.0678425058722496</v>
      </c>
    </row>
    <row r="152">
      <c r="A152" s="2">
        <v>27.414339065551758</v>
      </c>
      <c r="B152" s="6">
        <v>94.26806640625</v>
      </c>
      <c r="E152" s="2">
        <v>28.039560317993164</v>
      </c>
      <c r="F152" s="6">
        <v>94.0029525756836</v>
      </c>
      <c r="I152" s="2">
        <v>28.039560317993164</v>
      </c>
      <c r="J152" s="7">
        <v>-0.069647006690502167</v>
      </c>
    </row>
    <row r="153">
      <c r="A153" s="2">
        <v>27.490636825561523</v>
      </c>
      <c r="B153" s="6">
        <v>94.404136657714844</v>
      </c>
      <c r="E153" s="2">
        <v>28.0935115814209</v>
      </c>
      <c r="F153" s="6">
        <v>93.995834350585938</v>
      </c>
      <c r="I153" s="2">
        <v>28.0935115814209</v>
      </c>
      <c r="J153" s="7">
        <v>-0.07150200754404068</v>
      </c>
    </row>
    <row r="154">
      <c r="A154" s="2">
        <v>27.522554397583008</v>
      </c>
      <c r="B154" s="6">
        <v>94.214065551757813</v>
      </c>
      <c r="E154" s="2">
        <v>28.1474609375</v>
      </c>
      <c r="F154" s="6">
        <v>93.988121032714844</v>
      </c>
      <c r="I154" s="2">
        <v>28.1474609375</v>
      </c>
      <c r="J154" s="7">
        <v>-0.073390983045101166</v>
      </c>
    </row>
    <row r="155">
      <c r="A155" s="2">
        <v>27.599813461303711</v>
      </c>
      <c r="B155" s="6">
        <v>93.9640121459961</v>
      </c>
      <c r="E155" s="2">
        <v>28.201412200927734</v>
      </c>
      <c r="F155" s="6">
        <v>93.979095458984375</v>
      </c>
      <c r="I155" s="2">
        <v>28.201412200927734</v>
      </c>
      <c r="J155" s="7">
        <v>-0.075295239686965942</v>
      </c>
    </row>
    <row r="156">
      <c r="A156" s="2">
        <v>27.631860733032227</v>
      </c>
      <c r="B156" s="6">
        <v>94.0115966796875</v>
      </c>
      <c r="E156" s="2">
        <v>28.255363464355469</v>
      </c>
      <c r="F156" s="6">
        <v>93.968109130859375</v>
      </c>
      <c r="I156" s="2">
        <v>28.255363464355469</v>
      </c>
      <c r="J156" s="7">
        <v>-0.077194102108478546</v>
      </c>
    </row>
    <row r="157">
      <c r="A157" s="2">
        <v>27.709901809692383</v>
      </c>
      <c r="B157" s="6">
        <v>94.095741271972656</v>
      </c>
      <c r="E157" s="2">
        <v>28.30931282043457</v>
      </c>
      <c r="F157" s="6">
        <v>93.954681396484375</v>
      </c>
      <c r="I157" s="2">
        <v>28.30931282043457</v>
      </c>
      <c r="J157" s="7">
        <v>-0.079065524041652679</v>
      </c>
    </row>
    <row r="158">
      <c r="A158" s="2">
        <v>27.742202758789063</v>
      </c>
      <c r="B158" s="6">
        <v>93.927139282226563</v>
      </c>
      <c r="E158" s="2">
        <v>28.363264083862305</v>
      </c>
      <c r="F158" s="6">
        <v>93.938758850097656</v>
      </c>
      <c r="I158" s="2">
        <v>28.363264083862305</v>
      </c>
      <c r="J158" s="7">
        <v>-0.080886788666248322</v>
      </c>
    </row>
    <row r="159">
      <c r="A159" s="2">
        <v>27.818450927734375</v>
      </c>
      <c r="B159" s="6">
        <v>93.979499816894531</v>
      </c>
      <c r="E159" s="2">
        <v>28.417215347290039</v>
      </c>
      <c r="F159" s="6">
        <v>93.920890808105469</v>
      </c>
      <c r="I159" s="2">
        <v>28.417215347290039</v>
      </c>
      <c r="J159" s="7">
        <v>-0.082634605467319489</v>
      </c>
    </row>
    <row r="160">
      <c r="A160" s="2">
        <v>27.849185943603516</v>
      </c>
      <c r="B160" s="6">
        <v>93.915313720703125</v>
      </c>
      <c r="E160" s="2">
        <v>28.471166610717773</v>
      </c>
      <c r="F160" s="6">
        <v>93.901763916015625</v>
      </c>
      <c r="I160" s="2">
        <v>28.471166610717773</v>
      </c>
      <c r="J160" s="7">
        <v>-0.084285616874694824</v>
      </c>
    </row>
    <row r="161">
      <c r="A161" s="2">
        <v>27.928487777709961</v>
      </c>
      <c r="B161" s="6">
        <v>93.998283386230469</v>
      </c>
      <c r="E161" s="2">
        <v>28.525115966796875</v>
      </c>
      <c r="F161" s="6">
        <v>93.881805419921875</v>
      </c>
      <c r="I161" s="2">
        <v>28.525115966796875</v>
      </c>
      <c r="J161" s="7">
        <v>-0.085816115140914917</v>
      </c>
    </row>
    <row r="162">
      <c r="A162" s="2">
        <v>27.959638595581055</v>
      </c>
      <c r="B162" s="6">
        <v>93.791336059570313</v>
      </c>
      <c r="E162" s="2">
        <v>28.579067230224609</v>
      </c>
      <c r="F162" s="6">
        <v>93.8609848022461</v>
      </c>
      <c r="I162" s="2">
        <v>28.579067230224609</v>
      </c>
      <c r="J162" s="7">
        <v>-0.087203912436962128</v>
      </c>
    </row>
    <row r="163">
      <c r="A163" s="2">
        <v>28.0369815826416</v>
      </c>
      <c r="B163" s="6">
        <v>93.796981811523438</v>
      </c>
      <c r="E163" s="2">
        <v>28.633018493652344</v>
      </c>
      <c r="F163" s="6">
        <v>93.839187622070313</v>
      </c>
      <c r="I163" s="2">
        <v>28.633018493652344</v>
      </c>
      <c r="J163" s="7">
        <v>-0.0884290337562561</v>
      </c>
    </row>
    <row r="164">
      <c r="A164" s="2">
        <v>28.069177627563477</v>
      </c>
      <c r="B164" s="6">
        <v>94.0364761352539</v>
      </c>
      <c r="E164" s="2">
        <v>28.686967849731445</v>
      </c>
      <c r="F164" s="6">
        <v>93.816078186035156</v>
      </c>
      <c r="I164" s="2">
        <v>28.686967849731445</v>
      </c>
      <c r="J164" s="7">
        <v>-0.08947434276342392</v>
      </c>
    </row>
    <row r="165">
      <c r="A165" s="2">
        <v>28.146663665771484</v>
      </c>
      <c r="B165" s="6">
        <v>93.7644271850586</v>
      </c>
      <c r="E165" s="2">
        <v>28.74091911315918</v>
      </c>
      <c r="F165" s="6">
        <v>93.791641235351563</v>
      </c>
      <c r="I165" s="2">
        <v>28.74091911315918</v>
      </c>
      <c r="J165" s="7">
        <v>-0.09032614529132843</v>
      </c>
    </row>
    <row r="166">
      <c r="A166" s="2">
        <v>28.17912483215332</v>
      </c>
      <c r="B166" s="6">
        <v>94.124748229980469</v>
      </c>
      <c r="E166" s="2">
        <v>28.794870376586914</v>
      </c>
      <c r="F166" s="6">
        <v>93.766120910644531</v>
      </c>
      <c r="I166" s="2">
        <v>28.794870376586914</v>
      </c>
      <c r="J166" s="7">
        <v>-0.090973563492298126</v>
      </c>
    </row>
    <row r="167">
      <c r="A167" s="2">
        <v>28.257488250732422</v>
      </c>
      <c r="B167" s="6">
        <v>93.968719482421875</v>
      </c>
      <c r="E167" s="2">
        <v>28.848819732666016</v>
      </c>
      <c r="F167" s="6">
        <v>93.739944458007813</v>
      </c>
      <c r="I167" s="2">
        <v>28.848819732666016</v>
      </c>
      <c r="J167" s="7">
        <v>-0.091408573091030121</v>
      </c>
    </row>
    <row r="168">
      <c r="A168" s="2">
        <v>28.28851318359375</v>
      </c>
      <c r="B168" s="6">
        <v>94.092292785644531</v>
      </c>
      <c r="E168" s="2">
        <v>28.90277099609375</v>
      </c>
      <c r="F168" s="6">
        <v>93.713958740234375</v>
      </c>
      <c r="I168" s="2">
        <v>28.90277099609375</v>
      </c>
      <c r="J168" s="7">
        <v>-0.091625429689884186</v>
      </c>
    </row>
    <row r="169">
      <c r="A169" s="2">
        <v>28.363973617553711</v>
      </c>
      <c r="B169" s="6">
        <v>94.139533996582031</v>
      </c>
      <c r="E169" s="2">
        <v>28.956722259521484</v>
      </c>
      <c r="F169" s="6">
        <v>93.689453125</v>
      </c>
      <c r="I169" s="2">
        <v>28.956722259521484</v>
      </c>
      <c r="J169" s="7">
        <v>-0.091620028018951416</v>
      </c>
    </row>
    <row r="170">
      <c r="A170" s="2">
        <v>28.395790100097656</v>
      </c>
      <c r="B170" s="6">
        <v>93.944137573242188</v>
      </c>
      <c r="E170" s="2">
        <v>29.010673522949219</v>
      </c>
      <c r="F170" s="6">
        <v>93.667877197265625</v>
      </c>
      <c r="I170" s="2">
        <v>29.010673522949219</v>
      </c>
      <c r="J170" s="7">
        <v>-0.0913906991481781</v>
      </c>
    </row>
    <row r="171">
      <c r="A171" s="2">
        <v>28.475584030151367</v>
      </c>
      <c r="B171" s="6">
        <v>94.38079833984375</v>
      </c>
      <c r="E171" s="2">
        <v>29.06462287902832</v>
      </c>
      <c r="F171" s="6">
        <v>93.650146484375</v>
      </c>
      <c r="I171" s="2">
        <v>29.06462287902832</v>
      </c>
      <c r="J171" s="7">
        <v>-0.090939685702323914</v>
      </c>
    </row>
    <row r="172">
      <c r="A172" s="2">
        <v>28.5073299407959</v>
      </c>
      <c r="B172" s="6">
        <v>93.926826477050781</v>
      </c>
      <c r="E172" s="2">
        <v>29.118574142456055</v>
      </c>
      <c r="F172" s="6">
        <v>93.6363525390625</v>
      </c>
      <c r="I172" s="2">
        <v>29.118574142456055</v>
      </c>
      <c r="J172" s="7">
        <v>-0.090273946523666382</v>
      </c>
    </row>
    <row r="173">
      <c r="A173" s="2">
        <v>28.584497451782227</v>
      </c>
      <c r="B173" s="6">
        <v>94.088333129882813</v>
      </c>
      <c r="E173" s="2">
        <v>29.172525405883789</v>
      </c>
      <c r="F173" s="6">
        <v>93.6263656616211</v>
      </c>
      <c r="I173" s="2">
        <v>29.172525405883789</v>
      </c>
      <c r="J173" s="7">
        <v>-0.08940521627664566</v>
      </c>
    </row>
    <row r="174">
      <c r="A174" s="2">
        <v>28.616039276123047</v>
      </c>
      <c r="B174" s="6">
        <v>94.204216003417969</v>
      </c>
      <c r="E174" s="2">
        <v>29.226474761962891</v>
      </c>
      <c r="F174" s="6">
        <v>93.619758605957031</v>
      </c>
      <c r="I174" s="2">
        <v>29.226474761962891</v>
      </c>
      <c r="J174" s="7">
        <v>-0.088348597288131714</v>
      </c>
    </row>
    <row r="175">
      <c r="A175" s="2">
        <v>28.693321228027344</v>
      </c>
      <c r="B175" s="6">
        <v>93.578376770019531</v>
      </c>
      <c r="E175" s="2">
        <v>29.280426025390625</v>
      </c>
      <c r="F175" s="6">
        <v>93.615631103515625</v>
      </c>
      <c r="I175" s="2">
        <v>29.280426025390625</v>
      </c>
      <c r="J175" s="7">
        <v>-0.087121561169624329</v>
      </c>
    </row>
    <row r="176">
      <c r="A176" s="2">
        <v>28.7248477935791</v>
      </c>
      <c r="B176" s="6">
        <v>93.962799072265625</v>
      </c>
      <c r="E176" s="2">
        <v>29.334377288818359</v>
      </c>
      <c r="F176" s="6">
        <v>93.612861633300781</v>
      </c>
      <c r="I176" s="2">
        <v>29.334377288818359</v>
      </c>
      <c r="J176" s="7">
        <v>-0.085743911564350128</v>
      </c>
    </row>
    <row r="177">
      <c r="A177" s="2">
        <v>28.803939819335938</v>
      </c>
      <c r="B177" s="6">
        <v>93.516510009765625</v>
      </c>
      <c r="E177" s="2">
        <v>29.388326644897461</v>
      </c>
      <c r="F177" s="6">
        <v>93.610733032226563</v>
      </c>
      <c r="I177" s="2">
        <v>29.388326644897461</v>
      </c>
      <c r="J177" s="7">
        <v>-0.08423759788274765</v>
      </c>
    </row>
    <row r="178">
      <c r="A178" s="2">
        <v>28.835750579833984</v>
      </c>
      <c r="B178" s="6">
        <v>93.460609436035156</v>
      </c>
      <c r="E178" s="2">
        <v>29.442277908325195</v>
      </c>
      <c r="F178" s="6">
        <v>93.608650207519531</v>
      </c>
      <c r="I178" s="2">
        <v>29.442277908325195</v>
      </c>
      <c r="J178" s="7">
        <v>-0.082626171410083771</v>
      </c>
    </row>
    <row r="179">
      <c r="A179" s="2">
        <v>28.913360595703125</v>
      </c>
      <c r="B179" s="6">
        <v>93.600997924804688</v>
      </c>
      <c r="E179" s="2">
        <v>29.49622917175293</v>
      </c>
      <c r="F179" s="6">
        <v>93.606109619140625</v>
      </c>
      <c r="I179" s="2">
        <v>29.49622917175293</v>
      </c>
      <c r="J179" s="7">
        <v>-0.080934353172779083</v>
      </c>
    </row>
    <row r="180">
      <c r="A180" s="2">
        <v>28.94439697265625</v>
      </c>
      <c r="B180" s="6">
        <v>93.457313537597656</v>
      </c>
      <c r="E180" s="2">
        <v>29.550180435180664</v>
      </c>
      <c r="F180" s="6">
        <v>93.603111267089844</v>
      </c>
      <c r="I180" s="2">
        <v>29.550180435180664</v>
      </c>
      <c r="J180" s="7">
        <v>-0.079187668859958649</v>
      </c>
    </row>
    <row r="181">
      <c r="A181" s="2">
        <v>29.023237228393555</v>
      </c>
      <c r="B181" s="6">
        <v>93.4649429321289</v>
      </c>
      <c r="E181" s="2">
        <v>29.604129791259766</v>
      </c>
      <c r="F181" s="6">
        <v>93.5999984741211</v>
      </c>
      <c r="I181" s="2">
        <v>29.604129791259766</v>
      </c>
      <c r="J181" s="7">
        <v>-0.077411852777004242</v>
      </c>
    </row>
    <row r="182">
      <c r="A182" s="2">
        <v>29.055707931518555</v>
      </c>
      <c r="B182" s="6">
        <v>93.515541076660156</v>
      </c>
      <c r="E182" s="2">
        <v>29.6580810546875</v>
      </c>
      <c r="F182" s="6">
        <v>93.59771728515625</v>
      </c>
      <c r="I182" s="2">
        <v>29.6580810546875</v>
      </c>
      <c r="J182" s="7">
        <v>-0.075631745159626007</v>
      </c>
    </row>
    <row r="183">
      <c r="A183" s="2">
        <v>29.133398056030273</v>
      </c>
      <c r="B183" s="6">
        <v>93.7004623413086</v>
      </c>
      <c r="E183" s="2">
        <v>29.712032318115234</v>
      </c>
      <c r="F183" s="6">
        <v>93.597396850585938</v>
      </c>
      <c r="I183" s="2">
        <v>29.712032318115234</v>
      </c>
      <c r="J183" s="7">
        <v>-0.07387213408946991</v>
      </c>
    </row>
    <row r="184">
      <c r="A184" s="2">
        <v>29.1640567779541</v>
      </c>
      <c r="B184" s="6">
        <v>93.5770034790039</v>
      </c>
      <c r="E184" s="2">
        <v>29.765981674194336</v>
      </c>
      <c r="F184" s="6">
        <v>93.599807739257813</v>
      </c>
      <c r="I184" s="2">
        <v>29.765981674194336</v>
      </c>
      <c r="J184" s="7">
        <v>-0.072157450020313263</v>
      </c>
    </row>
    <row r="185">
      <c r="A185" s="2">
        <v>29.240533828735352</v>
      </c>
      <c r="B185" s="6">
        <v>93.668121337890625</v>
      </c>
      <c r="E185" s="2">
        <v>29.81993293762207</v>
      </c>
      <c r="F185" s="6">
        <v>93.6053466796875</v>
      </c>
      <c r="I185" s="2">
        <v>29.81993293762207</v>
      </c>
      <c r="J185" s="7">
        <v>-0.070512384176254272</v>
      </c>
    </row>
    <row r="186">
      <c r="A186" s="2">
        <v>29.272096633911133</v>
      </c>
      <c r="B186" s="6">
        <v>93.511833190917969</v>
      </c>
      <c r="E186" s="2">
        <v>29.873884201049805</v>
      </c>
      <c r="F186" s="6">
        <v>93.6140365600586</v>
      </c>
      <c r="I186" s="2">
        <v>29.873884201049805</v>
      </c>
      <c r="J186" s="7">
        <v>-0.0689619705080986</v>
      </c>
    </row>
    <row r="187">
      <c r="A187" s="2">
        <v>29.350095748901367</v>
      </c>
      <c r="B187" s="6">
        <v>93.633148193359375</v>
      </c>
      <c r="E187" s="2">
        <v>29.927833557128906</v>
      </c>
      <c r="F187" s="6">
        <v>93.625335693359375</v>
      </c>
      <c r="I187" s="2">
        <v>29.927833557128906</v>
      </c>
      <c r="J187" s="7">
        <v>-0.067530140280723572</v>
      </c>
    </row>
    <row r="188">
      <c r="A188" s="2">
        <v>29.383274078369141</v>
      </c>
      <c r="B188" s="6">
        <v>93.447235107421875</v>
      </c>
      <c r="E188" s="2">
        <v>29.981784820556641</v>
      </c>
      <c r="F188" s="6">
        <v>93.638236999511719</v>
      </c>
      <c r="I188" s="2">
        <v>29.981784820556641</v>
      </c>
      <c r="J188" s="7">
        <v>-0.066239409148693085</v>
      </c>
    </row>
    <row r="189">
      <c r="A189" s="2">
        <v>29.461015701293945</v>
      </c>
      <c r="B189" s="6">
        <v>93.881027221679688</v>
      </c>
      <c r="E189" s="2">
        <v>30.035736083984375</v>
      </c>
      <c r="F189" s="6">
        <v>93.651969909667969</v>
      </c>
      <c r="I189" s="2">
        <v>30.035736083984375</v>
      </c>
      <c r="J189" s="7">
        <v>-0.065109565854072571</v>
      </c>
    </row>
    <row r="190">
      <c r="A190" s="2">
        <v>29.493282318115234</v>
      </c>
      <c r="B190" s="6">
        <v>93.728256225585938</v>
      </c>
      <c r="E190" s="2">
        <v>30.089685440063477</v>
      </c>
      <c r="F190" s="6">
        <v>93.666122436523438</v>
      </c>
      <c r="I190" s="2">
        <v>30.089685440063477</v>
      </c>
      <c r="J190" s="7">
        <v>-0.064157210290431976</v>
      </c>
    </row>
    <row r="191">
      <c r="A191" s="2">
        <v>29.569437026977539</v>
      </c>
      <c r="B191" s="6">
        <v>93.4389877319336</v>
      </c>
      <c r="E191" s="2">
        <v>30.143636703491211</v>
      </c>
      <c r="F191" s="6">
        <v>93.680755615234375</v>
      </c>
      <c r="I191" s="2">
        <v>30.143636703491211</v>
      </c>
      <c r="J191" s="7">
        <v>-0.063395686447620392</v>
      </c>
    </row>
    <row r="192">
      <c r="A192" s="2">
        <v>29.600618362426758</v>
      </c>
      <c r="B192" s="6">
        <v>93.715400695800781</v>
      </c>
      <c r="E192" s="2">
        <v>30.197587966918945</v>
      </c>
      <c r="F192" s="6">
        <v>93.696044921875</v>
      </c>
      <c r="I192" s="2">
        <v>30.197587966918945</v>
      </c>
      <c r="J192" s="7">
        <v>-0.062835164368152618</v>
      </c>
    </row>
    <row r="193">
      <c r="A193" s="2">
        <v>29.678495407104492</v>
      </c>
      <c r="B193" s="6">
        <v>93.954521179199219</v>
      </c>
      <c r="E193" s="2">
        <v>30.25153923034668</v>
      </c>
      <c r="F193" s="6">
        <v>93.71209716796875</v>
      </c>
      <c r="I193" s="2">
        <v>30.25153923034668</v>
      </c>
      <c r="J193" s="7">
        <v>-0.062482919543981552</v>
      </c>
    </row>
    <row r="194">
      <c r="A194" s="2">
        <v>29.710010528564453</v>
      </c>
      <c r="B194" s="6">
        <v>93.794502258300781</v>
      </c>
      <c r="E194" s="2">
        <v>30.305488586425781</v>
      </c>
      <c r="F194" s="6">
        <v>93.728828430175781</v>
      </c>
      <c r="I194" s="2">
        <v>30.305488586425781</v>
      </c>
      <c r="J194" s="7">
        <v>-0.062343321740627289</v>
      </c>
    </row>
    <row r="195">
      <c r="A195" s="2">
        <v>29.78840446472168</v>
      </c>
      <c r="B195" s="6">
        <v>93.814224243164063</v>
      </c>
      <c r="E195" s="2">
        <v>30.359439849853516</v>
      </c>
      <c r="F195" s="6">
        <v>93.746109008789063</v>
      </c>
      <c r="I195" s="2">
        <v>30.359439849853516</v>
      </c>
      <c r="J195" s="7">
        <v>-0.062417015433311462</v>
      </c>
    </row>
    <row r="196">
      <c r="A196" s="2">
        <v>29.819879531860352</v>
      </c>
      <c r="B196" s="6">
        <v>93.206207275390625</v>
      </c>
      <c r="E196" s="2">
        <v>30.41339111328125</v>
      </c>
      <c r="F196" s="6">
        <v>93.76361083984375</v>
      </c>
      <c r="I196" s="2">
        <v>30.41339111328125</v>
      </c>
      <c r="J196" s="7">
        <v>-0.062700852751731873</v>
      </c>
    </row>
    <row r="197">
      <c r="A197" s="2">
        <v>29.900850296020508</v>
      </c>
      <c r="B197" s="6">
        <v>93.779815673828125</v>
      </c>
      <c r="E197" s="2">
        <v>30.467340469360352</v>
      </c>
      <c r="F197" s="6">
        <v>93.780288696289063</v>
      </c>
      <c r="I197" s="2">
        <v>30.467340469360352</v>
      </c>
      <c r="J197" s="7">
        <v>-0.063187882304191589</v>
      </c>
    </row>
    <row r="198">
      <c r="A198" s="2">
        <v>29.932723999023438</v>
      </c>
      <c r="B198" s="6">
        <v>93.502601623535156</v>
      </c>
      <c r="E198" s="2">
        <v>30.521291732788086</v>
      </c>
      <c r="F198" s="6">
        <v>93.794677734375</v>
      </c>
      <c r="I198" s="2">
        <v>30.521291732788086</v>
      </c>
      <c r="J198" s="7">
        <v>-0.063867524266242981</v>
      </c>
    </row>
    <row r="199">
      <c r="A199" s="2">
        <v>30.007314682006836</v>
      </c>
      <c r="B199" s="6">
        <v>93.132240295410156</v>
      </c>
      <c r="E199" s="2">
        <v>30.57524299621582</v>
      </c>
      <c r="F199" s="6">
        <v>93.8056640625</v>
      </c>
      <c r="I199" s="2">
        <v>30.57524299621582</v>
      </c>
      <c r="J199" s="7">
        <v>-0.064723946154117584</v>
      </c>
    </row>
    <row r="200">
      <c r="A200" s="2">
        <v>30.0384578704834</v>
      </c>
      <c r="B200" s="6">
        <v>93.522468566894531</v>
      </c>
      <c r="E200" s="2">
        <v>30.629192352294922</v>
      </c>
      <c r="F200" s="6">
        <v>93.81268310546875</v>
      </c>
      <c r="I200" s="2">
        <v>30.629192352294922</v>
      </c>
      <c r="J200" s="7">
        <v>-0.065736837685108185</v>
      </c>
    </row>
    <row r="201">
      <c r="A201" s="2">
        <v>30.116924285888672</v>
      </c>
      <c r="B201" s="6">
        <v>93.411148071289063</v>
      </c>
      <c r="E201" s="2">
        <v>30.683143615722656</v>
      </c>
      <c r="F201" s="6">
        <v>93.815864562988281</v>
      </c>
      <c r="I201" s="2">
        <v>30.683143615722656</v>
      </c>
      <c r="J201" s="7">
        <v>-0.066883191466331482</v>
      </c>
    </row>
    <row r="202">
      <c r="A202" s="2">
        <v>30.147493362426758</v>
      </c>
      <c r="B202" s="6">
        <v>93.6512222290039</v>
      </c>
      <c r="E202" s="2">
        <v>30.737094879150391</v>
      </c>
      <c r="F202" s="6">
        <v>93.81536865234375</v>
      </c>
      <c r="I202" s="2">
        <v>30.737094879150391</v>
      </c>
      <c r="J202" s="7">
        <v>-0.068138085305690765</v>
      </c>
    </row>
    <row r="203">
      <c r="A203" s="2">
        <v>30.225639343261719</v>
      </c>
      <c r="B203" s="6">
        <v>93.302085876464844</v>
      </c>
      <c r="E203" s="2">
        <v>30.791046142578125</v>
      </c>
      <c r="F203" s="6">
        <v>93.8116226196289</v>
      </c>
      <c r="I203" s="2">
        <v>30.791046142578125</v>
      </c>
      <c r="J203" s="7">
        <v>-0.0694766417145729</v>
      </c>
    </row>
    <row r="204">
      <c r="A204" s="2">
        <v>30.257011413574219</v>
      </c>
      <c r="B204" s="6">
        <v>93.650924682617188</v>
      </c>
      <c r="E204" s="2">
        <v>30.844995498657227</v>
      </c>
      <c r="F204" s="6">
        <v>93.805313110351563</v>
      </c>
      <c r="I204" s="2">
        <v>30.844995498657227</v>
      </c>
      <c r="J204" s="7">
        <v>-0.070874258875846863</v>
      </c>
    </row>
    <row r="205">
      <c r="A205" s="2">
        <v>30.335714340209961</v>
      </c>
      <c r="B205" s="6">
        <v>93.946525573730469</v>
      </c>
      <c r="E205" s="2">
        <v>30.898946762084961</v>
      </c>
      <c r="F205" s="6">
        <v>93.796890258789063</v>
      </c>
      <c r="I205" s="2">
        <v>30.898946762084961</v>
      </c>
      <c r="J205" s="7">
        <v>-0.072307370603084564</v>
      </c>
    </row>
    <row r="206">
      <c r="A206" s="2">
        <v>30.367624282836914</v>
      </c>
      <c r="B206" s="6">
        <v>93.854286193847656</v>
      </c>
      <c r="E206" s="2">
        <v>30.952898025512695</v>
      </c>
      <c r="F206" s="6">
        <v>93.786918640136719</v>
      </c>
      <c r="I206" s="2">
        <v>30.952898025512695</v>
      </c>
      <c r="J206" s="7">
        <v>-0.07375277578830719</v>
      </c>
    </row>
    <row r="207">
      <c r="A207" s="2">
        <v>30.445093154907227</v>
      </c>
      <c r="B207" s="6">
        <v>94.166885375976563</v>
      </c>
      <c r="E207" s="2">
        <v>31.006847381591797</v>
      </c>
      <c r="F207" s="6">
        <v>93.776191711425781</v>
      </c>
      <c r="I207" s="2">
        <v>31.006847381591797</v>
      </c>
      <c r="J207" s="7">
        <v>-0.075188860297203064</v>
      </c>
    </row>
    <row r="208">
      <c r="A208" s="2">
        <v>30.477043151855469</v>
      </c>
      <c r="B208" s="6">
        <v>93.9434814453125</v>
      </c>
      <c r="E208" s="2">
        <v>31.060798645019531</v>
      </c>
      <c r="F208" s="6">
        <v>93.766044616699219</v>
      </c>
      <c r="I208" s="2">
        <v>31.060798645019531</v>
      </c>
      <c r="J208" s="7">
        <v>-0.076594971120357513</v>
      </c>
    </row>
    <row r="209">
      <c r="A209" s="2">
        <v>30.555072784423828</v>
      </c>
      <c r="B209" s="6">
        <v>93.9561538696289</v>
      </c>
      <c r="E209" s="2">
        <v>31.114749908447266</v>
      </c>
      <c r="F209" s="6">
        <v>93.757369995117188</v>
      </c>
      <c r="I209" s="2">
        <v>31.114749908447266</v>
      </c>
      <c r="J209" s="7">
        <v>-0.0779513493180275</v>
      </c>
    </row>
    <row r="210">
      <c r="A210" s="2">
        <v>30.585670471191406</v>
      </c>
      <c r="B210" s="6">
        <v>94.153167724609375</v>
      </c>
      <c r="E210" s="2">
        <v>31.168699264526367</v>
      </c>
      <c r="F210" s="6">
        <v>93.750297546386719</v>
      </c>
      <c r="I210" s="2">
        <v>31.168699264526367</v>
      </c>
      <c r="J210" s="7">
        <v>-0.079239793121814728</v>
      </c>
    </row>
    <row r="211">
      <c r="A211" s="2">
        <v>30.663848876953125</v>
      </c>
      <c r="B211" s="6">
        <v>93.655731201171875</v>
      </c>
      <c r="E211" s="2">
        <v>31.2226505279541</v>
      </c>
      <c r="F211" s="6">
        <v>93.744636535644531</v>
      </c>
      <c r="I211" s="2">
        <v>31.2226505279541</v>
      </c>
      <c r="J211" s="7">
        <v>-0.080443874001502991</v>
      </c>
    </row>
    <row r="212">
      <c r="A212" s="2">
        <v>30.695581436157227</v>
      </c>
      <c r="B212" s="6">
        <v>93.821327209472656</v>
      </c>
      <c r="E212" s="2">
        <v>31.276601791381836</v>
      </c>
      <c r="F212" s="6">
        <v>93.739700317382813</v>
      </c>
      <c r="I212" s="2">
        <v>31.276601791381836</v>
      </c>
      <c r="J212" s="7">
        <v>-0.081548869609832764</v>
      </c>
    </row>
    <row r="213">
      <c r="A213" s="2">
        <v>30.772642135620117</v>
      </c>
      <c r="B213" s="6">
        <v>94.091567993164063</v>
      </c>
      <c r="E213" s="2">
        <v>31.33055305480957</v>
      </c>
      <c r="F213" s="6">
        <v>93.7349624633789</v>
      </c>
      <c r="I213" s="2">
        <v>31.33055305480957</v>
      </c>
      <c r="J213" s="7">
        <v>-0.082542739808559418</v>
      </c>
    </row>
    <row r="214">
      <c r="A214" s="2">
        <v>30.804737091064453</v>
      </c>
      <c r="B214" s="6">
        <v>93.684677124023438</v>
      </c>
      <c r="E214" s="2">
        <v>31.384502410888672</v>
      </c>
      <c r="F214" s="6">
        <v>93.7298812866211</v>
      </c>
      <c r="I214" s="2">
        <v>31.384502410888672</v>
      </c>
      <c r="J214" s="7">
        <v>-0.083415105938911438</v>
      </c>
    </row>
    <row r="215">
      <c r="A215" s="2">
        <v>30.881847381591797</v>
      </c>
      <c r="B215" s="6">
        <v>94.187973022460938</v>
      </c>
      <c r="E215" s="2">
        <v>31.438453674316406</v>
      </c>
      <c r="F215" s="6">
        <v>93.7238998413086</v>
      </c>
      <c r="I215" s="2">
        <v>31.438453674316406</v>
      </c>
      <c r="J215" s="7">
        <v>-0.084157660603523254</v>
      </c>
    </row>
    <row r="216">
      <c r="A216" s="2">
        <v>30.913608551025391</v>
      </c>
      <c r="B216" s="6">
        <v>93.5547103881836</v>
      </c>
      <c r="E216" s="2">
        <v>31.492404937744141</v>
      </c>
      <c r="F216" s="6">
        <v>93.716751098632813</v>
      </c>
      <c r="I216" s="2">
        <v>31.492404937744141</v>
      </c>
      <c r="J216" s="7">
        <v>-0.084764093160629272</v>
      </c>
    </row>
    <row r="217">
      <c r="A217" s="2">
        <v>30.991405487060547</v>
      </c>
      <c r="B217" s="6">
        <v>93.8857192993164</v>
      </c>
      <c r="E217" s="2">
        <v>31.546354293823242</v>
      </c>
      <c r="F217" s="6">
        <v>93.708198547363281</v>
      </c>
      <c r="I217" s="2">
        <v>31.546354293823242</v>
      </c>
      <c r="J217" s="7">
        <v>-0.085229657590389252</v>
      </c>
    </row>
    <row r="218">
      <c r="A218" s="2">
        <v>31.022558212280273</v>
      </c>
      <c r="B218" s="6">
        <v>93.671829223632813</v>
      </c>
      <c r="E218" s="2">
        <v>31.600305557250977</v>
      </c>
      <c r="F218" s="6">
        <v>93.697677612304688</v>
      </c>
      <c r="I218" s="2">
        <v>31.600305557250977</v>
      </c>
      <c r="J218" s="7">
        <v>-0.085550382733345032</v>
      </c>
    </row>
    <row r="219">
      <c r="A219" s="2">
        <v>31.101835250854492</v>
      </c>
      <c r="B219" s="6">
        <v>93.633880615234375</v>
      </c>
      <c r="E219" s="2">
        <v>31.654256820678711</v>
      </c>
      <c r="F219" s="6">
        <v>93.684707641601563</v>
      </c>
      <c r="I219" s="2">
        <v>31.654256820678711</v>
      </c>
      <c r="J219" s="7">
        <v>-0.0857224315404892</v>
      </c>
    </row>
    <row r="220">
      <c r="A220" s="2">
        <v>31.1357421875</v>
      </c>
      <c r="B220" s="6">
        <v>93.554130554199219</v>
      </c>
      <c r="E220" s="2">
        <v>31.708206176757813</v>
      </c>
      <c r="F220" s="6">
        <v>93.668891906738281</v>
      </c>
      <c r="I220" s="2">
        <v>31.708206176757813</v>
      </c>
      <c r="J220" s="7">
        <v>-0.08574233204126358</v>
      </c>
    </row>
    <row r="221">
      <c r="A221" s="2">
        <v>31.210720062255859</v>
      </c>
      <c r="B221" s="6">
        <v>93.4063491821289</v>
      </c>
      <c r="E221" s="2">
        <v>31.762157440185547</v>
      </c>
      <c r="F221" s="6">
        <v>93.65057373046875</v>
      </c>
      <c r="I221" s="2">
        <v>31.762157440185547</v>
      </c>
      <c r="J221" s="7">
        <v>-0.085606954991817474</v>
      </c>
    </row>
    <row r="222">
      <c r="A222" s="2">
        <v>31.242219924926758</v>
      </c>
      <c r="B222" s="6">
        <v>93.718269348144531</v>
      </c>
      <c r="E222" s="2">
        <v>31.816108703613281</v>
      </c>
      <c r="F222" s="6">
        <v>93.630332946777344</v>
      </c>
      <c r="I222" s="2">
        <v>31.816108703613281</v>
      </c>
      <c r="J222" s="7">
        <v>-0.08531477302312851</v>
      </c>
    </row>
    <row r="223">
      <c r="A223" s="2">
        <v>31.319908142089844</v>
      </c>
      <c r="B223" s="6">
        <v>93.691856384277344</v>
      </c>
      <c r="E223" s="2">
        <v>31.870059967041016</v>
      </c>
      <c r="F223" s="6">
        <v>93.608467102050781</v>
      </c>
      <c r="I223" s="2">
        <v>31.870059967041016</v>
      </c>
      <c r="J223" s="7">
        <v>-0.084866166114807129</v>
      </c>
    </row>
    <row r="224">
      <c r="A224" s="2">
        <v>31.351436614990234</v>
      </c>
      <c r="B224" s="6">
        <v>93.700454711914063</v>
      </c>
      <c r="E224" s="2">
        <v>31.924009323120117</v>
      </c>
      <c r="F224" s="6">
        <v>93.585075378417969</v>
      </c>
      <c r="I224" s="2">
        <v>31.924009323120117</v>
      </c>
      <c r="J224" s="7">
        <v>-0.084263511002063751</v>
      </c>
    </row>
    <row r="225">
      <c r="A225" s="2">
        <v>31.430988311767578</v>
      </c>
      <c r="B225" s="6">
        <v>93.822563171386719</v>
      </c>
      <c r="E225" s="2">
        <v>31.977960586547852</v>
      </c>
      <c r="F225" s="6">
        <v>93.560432434082031</v>
      </c>
      <c r="I225" s="2">
        <v>31.977960586547852</v>
      </c>
      <c r="J225" s="7">
        <v>-0.083510406315326691</v>
      </c>
    </row>
    <row r="226">
      <c r="A226" s="2">
        <v>31.462919235229492</v>
      </c>
      <c r="B226" s="6">
        <v>93.820587158203125</v>
      </c>
      <c r="E226" s="2">
        <v>32.031909942626953</v>
      </c>
      <c r="F226" s="6">
        <v>93.535163879394531</v>
      </c>
      <c r="I226" s="2">
        <v>32.031909942626953</v>
      </c>
      <c r="J226" s="7">
        <v>-0.082613475620746613</v>
      </c>
    </row>
    <row r="227">
      <c r="A227" s="2">
        <v>31.538692474365234</v>
      </c>
      <c r="B227" s="6">
        <v>93.859336853027344</v>
      </c>
      <c r="E227" s="2">
        <v>32.085861206054688</v>
      </c>
      <c r="F227" s="6">
        <v>93.509933471679688</v>
      </c>
      <c r="I227" s="2">
        <v>32.085861206054688</v>
      </c>
      <c r="J227" s="7">
        <v>-0.081580162048339844</v>
      </c>
    </row>
    <row r="228">
      <c r="A228" s="2">
        <v>31.570886611938477</v>
      </c>
      <c r="B228" s="6">
        <v>93.560783386230469</v>
      </c>
      <c r="E228" s="2">
        <v>32.139812469482422</v>
      </c>
      <c r="F228" s="6">
        <v>93.4854965209961</v>
      </c>
      <c r="I228" s="2">
        <v>32.139812469482422</v>
      </c>
      <c r="J228" s="7">
        <v>-0.080419436097145081</v>
      </c>
    </row>
    <row r="229">
      <c r="A229" s="2">
        <v>31.649145126342773</v>
      </c>
      <c r="B229" s="6">
        <v>93.8394546508789</v>
      </c>
      <c r="E229" s="2">
        <v>32.193763732910156</v>
      </c>
      <c r="F229" s="6">
        <v>93.462432861328125</v>
      </c>
      <c r="I229" s="2">
        <v>32.193763732910156</v>
      </c>
      <c r="J229" s="7">
        <v>-0.07914116233587265</v>
      </c>
    </row>
    <row r="230">
      <c r="A230" s="2">
        <v>31.680717468261719</v>
      </c>
      <c r="B230" s="6">
        <v>93.6403579711914</v>
      </c>
      <c r="E230" s="2">
        <v>32.247714996337891</v>
      </c>
      <c r="F230" s="6">
        <v>93.440933227539063</v>
      </c>
      <c r="I230" s="2">
        <v>32.247714996337891</v>
      </c>
      <c r="J230" s="7">
        <v>-0.077756226062774658</v>
      </c>
    </row>
    <row r="231">
      <c r="A231" s="2">
        <v>31.757972717285156</v>
      </c>
      <c r="B231" s="6">
        <v>94.0229721069336</v>
      </c>
      <c r="E231" s="2">
        <v>32.301666259765625</v>
      </c>
      <c r="F231" s="6">
        <v>93.421104431152344</v>
      </c>
      <c r="I231" s="2">
        <v>32.301666259765625</v>
      </c>
      <c r="J231" s="7">
        <v>-0.076275721192359924</v>
      </c>
    </row>
    <row r="232">
      <c r="A232" s="2">
        <v>31.791946411132813</v>
      </c>
      <c r="B232" s="6">
        <v>93.950531005859375</v>
      </c>
      <c r="E232" s="2">
        <v>32.355613708496094</v>
      </c>
      <c r="F232" s="6">
        <v>93.402816772460938</v>
      </c>
      <c r="I232" s="2">
        <v>32.355613708496094</v>
      </c>
      <c r="J232" s="7">
        <v>-0.074710413813591</v>
      </c>
    </row>
    <row r="233">
      <c r="A233" s="2">
        <v>31.868568420410156</v>
      </c>
      <c r="B233" s="6">
        <v>93.571586608886719</v>
      </c>
      <c r="E233" s="2">
        <v>32.409564971923828</v>
      </c>
      <c r="F233" s="6">
        <v>93.386238098144531</v>
      </c>
      <c r="I233" s="2">
        <v>32.409564971923828</v>
      </c>
      <c r="J233" s="7">
        <v>-0.073070116341114044</v>
      </c>
    </row>
    <row r="234">
      <c r="A234" s="2">
        <v>31.900611877441406</v>
      </c>
      <c r="B234" s="6">
        <v>94.000648498535156</v>
      </c>
      <c r="E234" s="2">
        <v>32.463516235351563</v>
      </c>
      <c r="F234" s="6">
        <v>93.372116088867188</v>
      </c>
      <c r="I234" s="2">
        <v>32.463516235351563</v>
      </c>
      <c r="J234" s="7">
        <v>-0.071363851428031921</v>
      </c>
    </row>
    <row r="235">
      <c r="A235" s="2">
        <v>31.97906494140625</v>
      </c>
      <c r="B235" s="6">
        <v>93.347450256347656</v>
      </c>
      <c r="E235" s="2">
        <v>32.5174674987793</v>
      </c>
      <c r="F235" s="6">
        <v>93.3608169555664</v>
      </c>
      <c r="I235" s="2">
        <v>32.5174674987793</v>
      </c>
      <c r="J235" s="7">
        <v>-0.069599784910678864</v>
      </c>
    </row>
    <row r="236">
      <c r="A236" s="2">
        <v>32.01080322265625</v>
      </c>
      <c r="B236" s="6">
        <v>93.722137451171875</v>
      </c>
      <c r="E236" s="2">
        <v>32.571418762207031</v>
      </c>
      <c r="F236" s="6">
        <v>93.352554321289063</v>
      </c>
      <c r="I236" s="2">
        <v>32.571418762207031</v>
      </c>
      <c r="J236" s="7">
        <v>-0.067786484956741333</v>
      </c>
    </row>
    <row r="237">
      <c r="A237" s="2">
        <v>32.087570190429688</v>
      </c>
      <c r="B237" s="6">
        <v>93.409317016601563</v>
      </c>
      <c r="E237" s="2">
        <v>32.625370025634766</v>
      </c>
      <c r="F237" s="6">
        <v>93.34674072265625</v>
      </c>
      <c r="I237" s="2">
        <v>32.625370025634766</v>
      </c>
      <c r="J237" s="7">
        <v>-0.0659337118268013</v>
      </c>
    </row>
    <row r="238">
      <c r="A238" s="2">
        <v>32.118579864501953</v>
      </c>
      <c r="B238" s="6">
        <v>93.316543579101563</v>
      </c>
      <c r="E238" s="2">
        <v>32.679317474365234</v>
      </c>
      <c r="F238" s="6">
        <v>93.342735290527344</v>
      </c>
      <c r="I238" s="2">
        <v>32.679317474365234</v>
      </c>
      <c r="J238" s="7">
        <v>-0.06405261904001236</v>
      </c>
    </row>
    <row r="239">
      <c r="A239" s="2">
        <v>32.1973876953125</v>
      </c>
      <c r="B239" s="6">
        <v>93.359756469726563</v>
      </c>
      <c r="E239" s="2">
        <v>32.733268737792969</v>
      </c>
      <c r="F239" s="6">
        <v>93.340126037597656</v>
      </c>
      <c r="I239" s="2">
        <v>32.733268737792969</v>
      </c>
      <c r="J239" s="7">
        <v>-0.062154918909072876</v>
      </c>
    </row>
    <row r="240">
      <c r="A240" s="2">
        <v>32.229545593261719</v>
      </c>
      <c r="B240" s="6">
        <v>93.24835205078125</v>
      </c>
      <c r="E240" s="2">
        <v>32.7872200012207</v>
      </c>
      <c r="F240" s="6">
        <v>93.338348388671875</v>
      </c>
      <c r="I240" s="2">
        <v>32.7872200012207</v>
      </c>
      <c r="J240" s="7">
        <v>-0.060253120958805084</v>
      </c>
    </row>
    <row r="241">
      <c r="A241" s="2">
        <v>32.305721282958984</v>
      </c>
      <c r="B241" s="6">
        <v>93.1749267578125</v>
      </c>
      <c r="E241" s="2">
        <v>32.841171264648438</v>
      </c>
      <c r="F241" s="6">
        <v>93.337577819824219</v>
      </c>
      <c r="I241" s="2">
        <v>32.841171264648438</v>
      </c>
      <c r="J241" s="7">
        <v>-0.058359958231449127</v>
      </c>
    </row>
    <row r="242">
      <c r="A242" s="2">
        <v>32.338096618652344</v>
      </c>
      <c r="B242" s="6">
        <v>93.305130004882813</v>
      </c>
      <c r="E242" s="2">
        <v>32.895122528076172</v>
      </c>
      <c r="F242" s="6">
        <v>93.337959289550781</v>
      </c>
      <c r="I242" s="2">
        <v>32.895122528076172</v>
      </c>
      <c r="J242" s="7">
        <v>-0.056488353759050369</v>
      </c>
    </row>
    <row r="243">
      <c r="A243" s="2">
        <v>32.417140960693359</v>
      </c>
      <c r="B243" s="6">
        <v>93.114570617675781</v>
      </c>
      <c r="E243" s="2">
        <v>32.949073791503906</v>
      </c>
      <c r="F243" s="6">
        <v>93.33941650390625</v>
      </c>
      <c r="I243" s="2">
        <v>32.949073791503906</v>
      </c>
      <c r="J243" s="7">
        <v>-0.054651957005262375</v>
      </c>
    </row>
    <row r="244">
      <c r="A244" s="2">
        <v>32.448417663574219</v>
      </c>
      <c r="B244" s="6">
        <v>93.623115539550781</v>
      </c>
      <c r="E244" s="2">
        <v>33.003025054931641</v>
      </c>
      <c r="F244" s="6">
        <v>93.34197998046875</v>
      </c>
      <c r="I244" s="2">
        <v>33.003025054931641</v>
      </c>
      <c r="J244" s="7">
        <v>-0.052865277975797653</v>
      </c>
    </row>
    <row r="245">
      <c r="A245" s="2">
        <v>32.524761199951172</v>
      </c>
      <c r="B245" s="6">
        <v>93.483634948730469</v>
      </c>
      <c r="E245" s="2">
        <v>33.056972503662109</v>
      </c>
      <c r="F245" s="6">
        <v>93.346138000488281</v>
      </c>
      <c r="I245" s="2">
        <v>33.056972503662109</v>
      </c>
      <c r="J245" s="7">
        <v>-0.0511440671980381</v>
      </c>
    </row>
    <row r="246">
      <c r="A246" s="2">
        <v>32.558425903320313</v>
      </c>
      <c r="B246" s="6">
        <v>93.42364501953125</v>
      </c>
      <c r="E246" s="2">
        <v>33.110923767089844</v>
      </c>
      <c r="F246" s="6">
        <v>93.352676391601563</v>
      </c>
      <c r="I246" s="2">
        <v>33.110923767089844</v>
      </c>
      <c r="J246" s="7">
        <v>-0.04950578510761261</v>
      </c>
    </row>
    <row r="247">
      <c r="A247" s="2">
        <v>32.635238647460938</v>
      </c>
      <c r="B247" s="6">
        <v>93.212661743164063</v>
      </c>
      <c r="E247" s="2">
        <v>33.164875030517578</v>
      </c>
      <c r="F247" s="6">
        <v>93.362503051757813</v>
      </c>
      <c r="I247" s="2">
        <v>33.164875030517578</v>
      </c>
      <c r="J247" s="7">
        <v>-0.047970470041036606</v>
      </c>
    </row>
    <row r="248">
      <c r="A248" s="2">
        <v>32.666660308837891</v>
      </c>
      <c r="B248" s="6">
        <v>93.240638732910156</v>
      </c>
      <c r="E248" s="2">
        <v>33.218826293945313</v>
      </c>
      <c r="F248" s="6">
        <v>93.3762435913086</v>
      </c>
      <c r="I248" s="2">
        <v>33.218826293945313</v>
      </c>
      <c r="J248" s="7">
        <v>-0.04655967652797699</v>
      </c>
    </row>
    <row r="249">
      <c r="A249" s="2">
        <v>32.743942260742188</v>
      </c>
      <c r="B249" s="6">
        <v>93.473594665527344</v>
      </c>
      <c r="E249" s="2">
        <v>33.272777557373047</v>
      </c>
      <c r="F249" s="6">
        <v>93.393745422363281</v>
      </c>
      <c r="I249" s="2">
        <v>33.272777557373047</v>
      </c>
      <c r="J249" s="7">
        <v>-0.045295529067516327</v>
      </c>
    </row>
    <row r="250">
      <c r="A250" s="2">
        <v>32.775348663330078</v>
      </c>
      <c r="B250" s="6">
        <v>93.265785217285156</v>
      </c>
      <c r="E250" s="2">
        <v>33.326728820800781</v>
      </c>
      <c r="F250" s="6">
        <v>93.4139404296875</v>
      </c>
      <c r="I250" s="2">
        <v>33.326728820800781</v>
      </c>
      <c r="J250" s="7">
        <v>-0.044199414551258087</v>
      </c>
    </row>
    <row r="251">
      <c r="A251" s="2">
        <v>32.8544807434082</v>
      </c>
      <c r="B251" s="6">
        <v>93.653060913085938</v>
      </c>
      <c r="E251" s="2">
        <v>33.380680084228516</v>
      </c>
      <c r="F251" s="6">
        <v>93.435615539550781</v>
      </c>
      <c r="I251" s="2">
        <v>33.380680084228516</v>
      </c>
      <c r="J251" s="7">
        <v>-0.043291822075843811</v>
      </c>
    </row>
    <row r="252">
      <c r="A252" s="2">
        <v>32.886451721191406</v>
      </c>
      <c r="B252" s="6">
        <v>93.539962768554688</v>
      </c>
      <c r="E252" s="2">
        <v>33.434627532958984</v>
      </c>
      <c r="F252" s="6">
        <v>93.458061218261719</v>
      </c>
      <c r="I252" s="2">
        <v>33.434627532958984</v>
      </c>
      <c r="J252" s="7">
        <v>-0.042591698467731476</v>
      </c>
    </row>
    <row r="253">
      <c r="A253" s="2">
        <v>32.964916229248047</v>
      </c>
      <c r="B253" s="6">
        <v>93.098922729492188</v>
      </c>
      <c r="E253" s="2">
        <v>33.488578796386719</v>
      </c>
      <c r="F253" s="6">
        <v>93.480987548828125</v>
      </c>
      <c r="I253" s="2">
        <v>33.488578796386719</v>
      </c>
      <c r="J253" s="7">
        <v>-0.042115326970815659</v>
      </c>
    </row>
    <row r="254">
      <c r="A254" s="2">
        <v>32.995574951171875</v>
      </c>
      <c r="B254" s="6">
        <v>93.5123291015625</v>
      </c>
      <c r="E254" s="2">
        <v>33.542530059814453</v>
      </c>
      <c r="F254" s="6">
        <v>93.504112243652344</v>
      </c>
      <c r="I254" s="2">
        <v>33.542530059814453</v>
      </c>
      <c r="J254" s="7">
        <v>-0.041876561939716339</v>
      </c>
    </row>
    <row r="255">
      <c r="A255" s="2">
        <v>33.072490692138672</v>
      </c>
      <c r="B255" s="6">
        <v>92.955612182617188</v>
      </c>
      <c r="E255" s="2">
        <v>33.596481323242188</v>
      </c>
      <c r="F255" s="6">
        <v>93.527130126953125</v>
      </c>
      <c r="I255" s="2">
        <v>33.596481323242188</v>
      </c>
      <c r="J255" s="7">
        <v>-0.041886556893587112</v>
      </c>
    </row>
    <row r="256">
      <c r="A256" s="2">
        <v>33.104400634765625</v>
      </c>
      <c r="B256" s="6">
        <v>93.075164794921875</v>
      </c>
      <c r="E256" s="2">
        <v>33.650432586669922</v>
      </c>
      <c r="F256" s="6">
        <v>93.549385070800781</v>
      </c>
      <c r="I256" s="2">
        <v>33.650432586669922</v>
      </c>
      <c r="J256" s="7">
        <v>-0.04215342178940773</v>
      </c>
    </row>
    <row r="257">
      <c r="A257" s="2">
        <v>33.182857513427734</v>
      </c>
      <c r="B257" s="6">
        <v>93.707962036132813</v>
      </c>
      <c r="E257" s="2">
        <v>33.704383850097656</v>
      </c>
      <c r="F257" s="6">
        <v>93.569618225097656</v>
      </c>
      <c r="I257" s="2">
        <v>33.704383850097656</v>
      </c>
      <c r="J257" s="7">
        <v>-0.042680937796831131</v>
      </c>
    </row>
    <row r="258">
      <c r="A258" s="2">
        <v>33.2142448425293</v>
      </c>
      <c r="B258" s="6">
        <v>93.003227233886719</v>
      </c>
      <c r="E258" s="2">
        <v>33.758331298828125</v>
      </c>
      <c r="F258" s="6">
        <v>93.586662292480469</v>
      </c>
      <c r="I258" s="2">
        <v>33.758331298828125</v>
      </c>
      <c r="J258" s="7">
        <v>-0.043468073010444641</v>
      </c>
    </row>
    <row r="259">
      <c r="A259" s="2">
        <v>33.291873931884766</v>
      </c>
      <c r="B259" s="6">
        <v>93.790565490722656</v>
      </c>
      <c r="E259" s="2">
        <v>33.812282562255859</v>
      </c>
      <c r="F259" s="6">
        <v>93.599853515625</v>
      </c>
      <c r="I259" s="2">
        <v>33.812282562255859</v>
      </c>
      <c r="J259" s="7">
        <v>-0.044510144740343094</v>
      </c>
    </row>
    <row r="260">
      <c r="A260" s="2">
        <v>33.324314117431641</v>
      </c>
      <c r="B260" s="6">
        <v>93.115005493164063</v>
      </c>
      <c r="E260" s="2">
        <v>33.866233825683594</v>
      </c>
      <c r="F260" s="6">
        <v>93.608802795410156</v>
      </c>
      <c r="I260" s="2">
        <v>33.866233825683594</v>
      </c>
      <c r="J260" s="7">
        <v>-0.045798987150192261</v>
      </c>
    </row>
    <row r="261">
      <c r="A261" s="2">
        <v>33.401596069335938</v>
      </c>
      <c r="B261" s="6">
        <v>93.292152404785156</v>
      </c>
      <c r="E261" s="2">
        <v>33.920185089111328</v>
      </c>
      <c r="F261" s="6">
        <v>93.613883972167969</v>
      </c>
      <c r="I261" s="2">
        <v>33.920185089111328</v>
      </c>
      <c r="J261" s="7">
        <v>-0.047323215752840042</v>
      </c>
    </row>
    <row r="262">
      <c r="A262" s="2">
        <v>33.432010650634766</v>
      </c>
      <c r="B262" s="6">
        <v>93.409751892089844</v>
      </c>
      <c r="E262" s="2">
        <v>33.974136352539063</v>
      </c>
      <c r="F262" s="6">
        <v>93.615409851074219</v>
      </c>
      <c r="I262" s="2">
        <v>33.974136352539063</v>
      </c>
      <c r="J262" s="7">
        <v>-0.049068164080381393</v>
      </c>
    </row>
    <row r="263">
      <c r="A263" s="2">
        <v>33.509258270263672</v>
      </c>
      <c r="B263" s="6">
        <v>93.0419692993164</v>
      </c>
      <c r="E263" s="2">
        <v>34.0280876159668</v>
      </c>
      <c r="F263" s="6">
        <v>93.613349914550781</v>
      </c>
      <c r="I263" s="2">
        <v>34.0280876159668</v>
      </c>
      <c r="J263" s="7">
        <v>-0.051015522330999374</v>
      </c>
    </row>
    <row r="264">
      <c r="A264" s="2">
        <v>33.541057586669922</v>
      </c>
      <c r="B264" s="6">
        <v>93.663444519042969</v>
      </c>
      <c r="E264" s="2">
        <v>34.082038879394531</v>
      </c>
      <c r="F264" s="6">
        <v>93.608085632324219</v>
      </c>
      <c r="I264" s="2">
        <v>34.082038879394531</v>
      </c>
      <c r="J264" s="7">
        <v>-0.053143035620450974</v>
      </c>
    </row>
    <row r="265">
      <c r="A265" s="2">
        <v>33.620075225830078</v>
      </c>
      <c r="B265" s="6">
        <v>93.6959457397461</v>
      </c>
      <c r="E265" s="2">
        <v>34.135986328125</v>
      </c>
      <c r="F265" s="6">
        <v>93.5997543334961</v>
      </c>
      <c r="I265" s="2">
        <v>34.135986328125</v>
      </c>
      <c r="J265" s="7">
        <v>-0.055425453931093216</v>
      </c>
    </row>
    <row r="266">
      <c r="A266" s="2">
        <v>33.653041839599609</v>
      </c>
      <c r="B266" s="6">
        <v>93.388481140136719</v>
      </c>
      <c r="E266" s="2">
        <v>34.189937591552734</v>
      </c>
      <c r="F266" s="6">
        <v>93.589073181152344</v>
      </c>
      <c r="I266" s="2">
        <v>34.189937591552734</v>
      </c>
      <c r="J266" s="7">
        <v>-0.057836458086967468</v>
      </c>
    </row>
    <row r="267">
      <c r="A267" s="2">
        <v>33.730381011962891</v>
      </c>
      <c r="B267" s="6">
        <v>93.683784484863281</v>
      </c>
      <c r="E267" s="2">
        <v>34.243888854980469</v>
      </c>
      <c r="F267" s="6">
        <v>93.576995849609375</v>
      </c>
      <c r="I267" s="2">
        <v>34.243888854980469</v>
      </c>
      <c r="J267" s="7">
        <v>-0.06034889817237854</v>
      </c>
    </row>
    <row r="268">
      <c r="A268" s="2">
        <v>33.76177978515625</v>
      </c>
      <c r="B268" s="6">
        <v>93.867622375488281</v>
      </c>
      <c r="E268" s="2">
        <v>34.2978401184082</v>
      </c>
      <c r="F268" s="6">
        <v>93.564414978027344</v>
      </c>
      <c r="I268" s="2">
        <v>34.2978401184082</v>
      </c>
      <c r="J268" s="7">
        <v>-0.0629366934299469</v>
      </c>
    </row>
    <row r="269">
      <c r="A269" s="2">
        <v>33.839839935302734</v>
      </c>
      <c r="B269" s="6">
        <v>93.8739013671875</v>
      </c>
      <c r="E269" s="2">
        <v>34.351791381835938</v>
      </c>
      <c r="F269" s="6">
        <v>93.552230834960938</v>
      </c>
      <c r="I269" s="2">
        <v>34.351791381835938</v>
      </c>
      <c r="J269" s="7">
        <v>-0.065575063228607178</v>
      </c>
    </row>
    <row r="270">
      <c r="A270" s="2">
        <v>33.871078491210938</v>
      </c>
      <c r="B270" s="6">
        <v>93.870071411132813</v>
      </c>
      <c r="E270" s="2">
        <v>34.405742645263672</v>
      </c>
      <c r="F270" s="6">
        <v>93.5409164428711</v>
      </c>
      <c r="I270" s="2">
        <v>34.405742645263672</v>
      </c>
      <c r="J270" s="7">
        <v>-0.068240128457546234</v>
      </c>
    </row>
    <row r="271">
      <c r="A271" s="2">
        <v>33.948989868164063</v>
      </c>
      <c r="B271" s="6">
        <v>93.946372985839844</v>
      </c>
      <c r="E271" s="2">
        <v>34.459693908691406</v>
      </c>
      <c r="F271" s="6">
        <v>93.531005859375</v>
      </c>
      <c r="I271" s="2">
        <v>34.459693908691406</v>
      </c>
      <c r="J271" s="7">
        <v>-0.070908278226852417</v>
      </c>
    </row>
    <row r="272">
      <c r="A272" s="2">
        <v>33.980159759521484</v>
      </c>
      <c r="B272" s="6">
        <v>93.664588928222656</v>
      </c>
      <c r="E272" s="2">
        <v>34.513641357421875</v>
      </c>
      <c r="F272" s="6">
        <v>93.523025512695313</v>
      </c>
      <c r="I272" s="2">
        <v>34.513641357421875</v>
      </c>
      <c r="J272" s="7">
        <v>-0.07355528324842453</v>
      </c>
    </row>
    <row r="273">
      <c r="A273" s="2">
        <v>34.058525085449219</v>
      </c>
      <c r="B273" s="6">
        <v>93.60498046875</v>
      </c>
      <c r="E273" s="2">
        <v>34.567592620849609</v>
      </c>
      <c r="F273" s="6">
        <v>93.517181396484375</v>
      </c>
      <c r="I273" s="2">
        <v>34.567592620849609</v>
      </c>
      <c r="J273" s="7">
        <v>-0.076157078146934509</v>
      </c>
    </row>
    <row r="274">
      <c r="A274" s="2">
        <v>34.090606689453125</v>
      </c>
      <c r="B274" s="6">
        <v>93.575576782226563</v>
      </c>
      <c r="E274" s="2">
        <v>34.621543884277344</v>
      </c>
      <c r="F274" s="6">
        <v>93.513298034667969</v>
      </c>
      <c r="I274" s="2">
        <v>34.621543884277344</v>
      </c>
      <c r="J274" s="7">
        <v>-0.0786888524889946</v>
      </c>
    </row>
    <row r="275">
      <c r="A275" s="2">
        <v>34.168434143066406</v>
      </c>
      <c r="B275" s="6">
        <v>93.7593765258789</v>
      </c>
      <c r="E275" s="2">
        <v>34.675495147705078</v>
      </c>
      <c r="F275" s="6">
        <v>93.510810852050781</v>
      </c>
      <c r="I275" s="2">
        <v>34.675495147705078</v>
      </c>
      <c r="J275" s="7">
        <v>-0.08112606406211853</v>
      </c>
    </row>
    <row r="276">
      <c r="A276" s="2">
        <v>34.1995849609375</v>
      </c>
      <c r="B276" s="6">
        <v>93.533767700195313</v>
      </c>
      <c r="E276" s="2">
        <v>34.729446411132813</v>
      </c>
      <c r="F276" s="6">
        <v>93.5087890625</v>
      </c>
      <c r="I276" s="2">
        <v>34.729446411132813</v>
      </c>
      <c r="J276" s="7">
        <v>-0.083445020020008087</v>
      </c>
    </row>
    <row r="277">
      <c r="A277" s="2">
        <v>34.276046752929688</v>
      </c>
      <c r="B277" s="6">
        <v>93.642662048339844</v>
      </c>
      <c r="E277" s="2">
        <v>34.783397674560547</v>
      </c>
      <c r="F277" s="6">
        <v>93.506065368652344</v>
      </c>
      <c r="I277" s="2">
        <v>34.783397674560547</v>
      </c>
      <c r="J277" s="7">
        <v>-0.085622735321521759</v>
      </c>
    </row>
    <row r="278">
      <c r="A278" s="2">
        <v>34.307987213134766</v>
      </c>
      <c r="B278" s="6">
        <v>93.646591186523438</v>
      </c>
      <c r="E278" s="2">
        <v>34.837345123291016</v>
      </c>
      <c r="F278" s="6">
        <v>93.501983642578125</v>
      </c>
      <c r="I278" s="2">
        <v>34.837345123291016</v>
      </c>
      <c r="J278" s="7">
        <v>-0.087636910378932953</v>
      </c>
    </row>
    <row r="279">
      <c r="A279" s="2">
        <v>34.388568878173828</v>
      </c>
      <c r="B279" s="6">
        <v>93.4015884399414</v>
      </c>
      <c r="E279" s="2">
        <v>34.89129638671875</v>
      </c>
      <c r="F279" s="6">
        <v>93.4963607788086</v>
      </c>
      <c r="I279" s="2">
        <v>34.89129638671875</v>
      </c>
      <c r="J279" s="7">
        <v>-0.089467182755470276</v>
      </c>
    </row>
    <row r="280">
      <c r="A280" s="2">
        <v>34.419723510742188</v>
      </c>
      <c r="B280" s="6">
        <v>93.2879867553711</v>
      </c>
      <c r="E280" s="2">
        <v>34.945247650146484</v>
      </c>
      <c r="F280" s="6">
        <v>93.489265441894531</v>
      </c>
      <c r="I280" s="2">
        <v>34.945247650146484</v>
      </c>
      <c r="J280" s="7">
        <v>-0.091094553470611572</v>
      </c>
    </row>
    <row r="281">
      <c r="A281" s="2">
        <v>34.4964485168457</v>
      </c>
      <c r="B281" s="6">
        <v>93.230499267578125</v>
      </c>
      <c r="E281" s="2">
        <v>34.999198913574219</v>
      </c>
      <c r="F281" s="6">
        <v>93.480827331542969</v>
      </c>
      <c r="I281" s="2">
        <v>34.999198913574219</v>
      </c>
      <c r="J281" s="7">
        <v>-0.0925029069185257</v>
      </c>
    </row>
    <row r="282">
      <c r="A282" s="2">
        <v>34.527809143066406</v>
      </c>
      <c r="B282" s="6">
        <v>93.309173583984375</v>
      </c>
      <c r="E282" s="2">
        <v>35.053150177001953</v>
      </c>
      <c r="F282" s="6">
        <v>93.470588684082031</v>
      </c>
      <c r="I282" s="2">
        <v>35.053150177001953</v>
      </c>
      <c r="J282" s="7">
        <v>-0.093679487705230713</v>
      </c>
    </row>
    <row r="283">
      <c r="A283" s="2">
        <v>34.604595184326172</v>
      </c>
      <c r="B283" s="6">
        <v>93.363784790039063</v>
      </c>
      <c r="E283" s="2">
        <v>35.107101440429688</v>
      </c>
      <c r="F283" s="6">
        <v>93.457435607910156</v>
      </c>
      <c r="I283" s="2">
        <v>35.107101440429688</v>
      </c>
      <c r="J283" s="7">
        <v>-0.094614565372467041</v>
      </c>
    </row>
    <row r="284">
      <c r="A284" s="2">
        <v>34.635787963867188</v>
      </c>
      <c r="B284" s="6">
        <v>93.6963119506836</v>
      </c>
      <c r="E284" s="2">
        <v>35.161052703857422</v>
      </c>
      <c r="F284" s="6">
        <v>93.4404067993164</v>
      </c>
      <c r="I284" s="2">
        <v>35.161052703857422</v>
      </c>
      <c r="J284" s="7">
        <v>-0.0953017994761467</v>
      </c>
    </row>
    <row r="285">
      <c r="A285" s="2">
        <v>34.714523315429688</v>
      </c>
      <c r="B285" s="6">
        <v>93.275840759277344</v>
      </c>
      <c r="E285" s="2">
        <v>35.215000152587891</v>
      </c>
      <c r="F285" s="6">
        <v>93.418907165527344</v>
      </c>
      <c r="I285" s="2">
        <v>35.215000152587891</v>
      </c>
      <c r="J285" s="7">
        <v>-0.095738083124160767</v>
      </c>
    </row>
    <row r="286">
      <c r="A286" s="2">
        <v>34.746906280517578</v>
      </c>
      <c r="B286" s="6">
        <v>93.750228881835938</v>
      </c>
      <c r="E286" s="2">
        <v>35.268951416015625</v>
      </c>
      <c r="F286" s="6">
        <v>93.393379211425781</v>
      </c>
      <c r="I286" s="2">
        <v>35.268951416015625</v>
      </c>
      <c r="J286" s="7">
        <v>-0.0959240198135376</v>
      </c>
    </row>
    <row r="287">
      <c r="A287" s="2">
        <v>34.825302124023438</v>
      </c>
      <c r="B287" s="6">
        <v>93.510734558105469</v>
      </c>
      <c r="E287" s="2">
        <v>35.322902679443359</v>
      </c>
      <c r="F287" s="6">
        <v>93.3651351928711</v>
      </c>
      <c r="I287" s="2">
        <v>35.322902679443359</v>
      </c>
      <c r="J287" s="7">
        <v>-0.095863483846187592</v>
      </c>
    </row>
    <row r="288">
      <c r="A288" s="2">
        <v>34.856929779052734</v>
      </c>
      <c r="B288" s="6">
        <v>93.406143188476563</v>
      </c>
      <c r="E288" s="2">
        <v>35.376853942871094</v>
      </c>
      <c r="F288" s="6">
        <v>93.335746765136719</v>
      </c>
      <c r="I288" s="2">
        <v>35.376853942871094</v>
      </c>
      <c r="J288" s="7">
        <v>-0.095563039183616638</v>
      </c>
    </row>
    <row r="289">
      <c r="A289" s="2">
        <v>34.932762145996094</v>
      </c>
      <c r="B289" s="6">
        <v>93.7417984008789</v>
      </c>
      <c r="E289" s="2">
        <v>35.430805206298828</v>
      </c>
      <c r="F289" s="6">
        <v>93.306869506835938</v>
      </c>
      <c r="I289" s="2">
        <v>35.430805206298828</v>
      </c>
      <c r="J289" s="7">
        <v>-0.0950322076678276</v>
      </c>
    </row>
    <row r="290">
      <c r="A290" s="2">
        <v>34.964775085449219</v>
      </c>
      <c r="B290" s="6">
        <v>93.584808349609375</v>
      </c>
      <c r="E290" s="2">
        <v>35.484756469726563</v>
      </c>
      <c r="F290" s="6">
        <v>93.279380798339844</v>
      </c>
      <c r="I290" s="2">
        <v>35.484756469726563</v>
      </c>
      <c r="J290" s="7">
        <v>-0.094283238053321838</v>
      </c>
    </row>
    <row r="291">
      <c r="A291" s="2">
        <v>35.043968200683594</v>
      </c>
      <c r="B291" s="6">
        <v>93.571571350097656</v>
      </c>
      <c r="E291" s="2">
        <v>35.538703918457031</v>
      </c>
      <c r="F291" s="6">
        <v>93.253555297851563</v>
      </c>
      <c r="I291" s="2">
        <v>35.538703918457031</v>
      </c>
      <c r="J291" s="7">
        <v>-0.093330956995487213</v>
      </c>
    </row>
    <row r="292">
      <c r="A292" s="2">
        <v>35.075603485107422</v>
      </c>
      <c r="B292" s="6">
        <v>93.586105346679688</v>
      </c>
      <c r="E292" s="2">
        <v>35.592655181884766</v>
      </c>
      <c r="F292" s="6">
        <v>93.22955322265625</v>
      </c>
      <c r="I292" s="2">
        <v>35.592655181884766</v>
      </c>
      <c r="J292" s="7">
        <v>-0.0921928733587265</v>
      </c>
    </row>
    <row r="293">
      <c r="A293" s="2">
        <v>35.153591156005859</v>
      </c>
      <c r="B293" s="6">
        <v>93.75775146484375</v>
      </c>
      <c r="E293" s="2">
        <v>35.6466064453125</v>
      </c>
      <c r="F293" s="6">
        <v>93.207412719726563</v>
      </c>
      <c r="I293" s="2">
        <v>35.6466064453125</v>
      </c>
      <c r="J293" s="7">
        <v>-0.090889289975166321</v>
      </c>
    </row>
    <row r="294">
      <c r="A294" s="2">
        <v>35.185592651367188</v>
      </c>
      <c r="B294" s="6">
        <v>93.447471618652344</v>
      </c>
      <c r="E294" s="2">
        <v>35.700557708740234</v>
      </c>
      <c r="F294" s="6">
        <v>93.1873779296875</v>
      </c>
      <c r="I294" s="2">
        <v>35.700557708740234</v>
      </c>
      <c r="J294" s="7">
        <v>-0.089442051947116852</v>
      </c>
    </row>
    <row r="295">
      <c r="A295" s="2">
        <v>35.261459350585938</v>
      </c>
      <c r="B295" s="6">
        <v>93.3661117553711</v>
      </c>
      <c r="E295" s="2">
        <v>35.754508972167969</v>
      </c>
      <c r="F295" s="6">
        <v>93.169563293457031</v>
      </c>
      <c r="I295" s="2">
        <v>35.754508972167969</v>
      </c>
      <c r="J295" s="7">
        <v>-0.087874121963977814</v>
      </c>
    </row>
    <row r="296">
      <c r="A296" s="2">
        <v>35.292770385742188</v>
      </c>
      <c r="B296" s="6">
        <v>93.695602416992188</v>
      </c>
      <c r="E296" s="2">
        <v>35.8084602355957</v>
      </c>
      <c r="F296" s="6">
        <v>93.153854370117188</v>
      </c>
      <c r="I296" s="2">
        <v>35.8084602355957</v>
      </c>
      <c r="J296" s="7">
        <v>-0.0862090066075325</v>
      </c>
    </row>
    <row r="297">
      <c r="A297" s="2">
        <v>35.372188568115234</v>
      </c>
      <c r="B297" s="6">
        <v>93.310516357421875</v>
      </c>
      <c r="E297" s="2">
        <v>35.862411499023438</v>
      </c>
      <c r="F297" s="6">
        <v>93.1401138305664</v>
      </c>
      <c r="I297" s="2">
        <v>35.862411499023438</v>
      </c>
      <c r="J297" s="7">
        <v>-0.084470272064208984</v>
      </c>
    </row>
    <row r="298">
      <c r="A298" s="2">
        <v>35.403701782226563</v>
      </c>
      <c r="B298" s="6">
        <v>93.371749877929688</v>
      </c>
      <c r="E298" s="2">
        <v>35.916358947753906</v>
      </c>
      <c r="F298" s="6">
        <v>93.128089904785156</v>
      </c>
      <c r="I298" s="2">
        <v>35.916358947753906</v>
      </c>
      <c r="J298" s="7">
        <v>-0.082681752741336823</v>
      </c>
    </row>
    <row r="299">
      <c r="A299" s="2">
        <v>35.480758666992188</v>
      </c>
      <c r="B299" s="6">
        <v>92.995864868164063</v>
      </c>
      <c r="E299" s="2">
        <v>35.970310211181641</v>
      </c>
      <c r="F299" s="6">
        <v>93.117485046386719</v>
      </c>
      <c r="I299" s="2">
        <v>35.970310211181641</v>
      </c>
      <c r="J299" s="7">
        <v>-0.0808674544095993</v>
      </c>
    </row>
    <row r="300">
      <c r="A300" s="2">
        <v>35.512119293212891</v>
      </c>
      <c r="B300" s="6">
        <v>93.02325439453125</v>
      </c>
      <c r="E300" s="2">
        <v>36.024261474609375</v>
      </c>
      <c r="F300" s="6">
        <v>93.108314514160156</v>
      </c>
      <c r="I300" s="2">
        <v>36.024261474609375</v>
      </c>
      <c r="J300" s="7">
        <v>-0.079051963984966278</v>
      </c>
    </row>
    <row r="301">
      <c r="A301" s="2">
        <v>35.589515686035156</v>
      </c>
      <c r="B301" s="6">
        <v>93.277381896972656</v>
      </c>
      <c r="E301" s="2">
        <v>36.078212738037109</v>
      </c>
      <c r="F301" s="6">
        <v>93.100860595703125</v>
      </c>
      <c r="I301" s="2">
        <v>36.078212738037109</v>
      </c>
      <c r="J301" s="7">
        <v>-0.0772588700056076</v>
      </c>
    </row>
    <row r="302">
      <c r="A302" s="2">
        <v>35.6214714050293</v>
      </c>
      <c r="B302" s="6">
        <v>92.992256164550781</v>
      </c>
      <c r="E302" s="2">
        <v>36.132164001464844</v>
      </c>
      <c r="F302" s="6">
        <v>93.09527587890625</v>
      </c>
      <c r="I302" s="2">
        <v>36.132164001464844</v>
      </c>
      <c r="J302" s="7">
        <v>-0.0755104273557663</v>
      </c>
    </row>
    <row r="303">
      <c r="A303" s="2">
        <v>35.699974060058594</v>
      </c>
      <c r="B303" s="6">
        <v>93.448432922363281</v>
      </c>
      <c r="E303" s="2">
        <v>36.186115264892578</v>
      </c>
      <c r="F303" s="6">
        <v>93.0916748046875</v>
      </c>
      <c r="I303" s="2">
        <v>36.186115264892578</v>
      </c>
      <c r="J303" s="7">
        <v>-0.0738271176815033</v>
      </c>
    </row>
    <row r="304">
      <c r="A304" s="2">
        <v>35.732097625732422</v>
      </c>
      <c r="B304" s="6">
        <v>93.134963989257813</v>
      </c>
      <c r="E304" s="2">
        <v>36.240066528320313</v>
      </c>
      <c r="F304" s="6">
        <v>93.090385437011719</v>
      </c>
      <c r="I304" s="2">
        <v>36.240066528320313</v>
      </c>
      <c r="J304" s="7">
        <v>-0.072227232158184052</v>
      </c>
    </row>
    <row r="305">
      <c r="A305" s="2">
        <v>35.810573577880859</v>
      </c>
      <c r="B305" s="6">
        <v>92.6968002319336</v>
      </c>
      <c r="E305" s="2">
        <v>36.294013977050781</v>
      </c>
      <c r="F305" s="6">
        <v>93.092041015625</v>
      </c>
      <c r="I305" s="2">
        <v>36.294013977050781</v>
      </c>
      <c r="J305" s="7">
        <v>-0.070727169513702393</v>
      </c>
    </row>
    <row r="306">
      <c r="A306" s="2">
        <v>35.841392517089844</v>
      </c>
      <c r="B306" s="6">
        <v>93.2125244140625</v>
      </c>
      <c r="E306" s="2">
        <v>36.347965240478516</v>
      </c>
      <c r="F306" s="6">
        <v>93.0970230102539</v>
      </c>
      <c r="I306" s="2">
        <v>36.347965240478516</v>
      </c>
      <c r="J306" s="7">
        <v>-0.069341704249382019</v>
      </c>
    </row>
    <row r="307">
      <c r="A307" s="2">
        <v>35.918186187744141</v>
      </c>
      <c r="B307" s="6">
        <v>92.706832885742188</v>
      </c>
      <c r="E307" s="2">
        <v>36.40191650390625</v>
      </c>
      <c r="F307" s="6">
        <v>93.105171203613281</v>
      </c>
      <c r="I307" s="2">
        <v>36.40191650390625</v>
      </c>
      <c r="J307" s="7">
        <v>-0.068084493279457092</v>
      </c>
    </row>
    <row r="308">
      <c r="A308" s="2">
        <v>35.949459075927734</v>
      </c>
      <c r="B308" s="6">
        <v>93.108589172363281</v>
      </c>
      <c r="E308" s="2">
        <v>36.455867767333984</v>
      </c>
      <c r="F308" s="6">
        <v>93.116104125976563</v>
      </c>
      <c r="I308" s="2">
        <v>36.455867767333984</v>
      </c>
      <c r="J308" s="7">
        <v>-0.066966861486434937</v>
      </c>
    </row>
    <row r="309">
      <c r="A309" s="2">
        <v>36.027225494384766</v>
      </c>
      <c r="B309" s="6">
        <v>93.293907165527344</v>
      </c>
      <c r="E309" s="2">
        <v>36.509819030761719</v>
      </c>
      <c r="F309" s="6">
        <v>93.128799438476563</v>
      </c>
      <c r="I309" s="2">
        <v>36.509819030761719</v>
      </c>
      <c r="J309" s="7">
        <v>-0.06599753350019455</v>
      </c>
    </row>
    <row r="310">
      <c r="A310" s="2">
        <v>36.0609016418457</v>
      </c>
      <c r="B310" s="6">
        <v>93.009506225585938</v>
      </c>
      <c r="E310" s="2">
        <v>36.563770294189453</v>
      </c>
      <c r="F310" s="6">
        <v>93.142318725585938</v>
      </c>
      <c r="I310" s="2">
        <v>36.563770294189453</v>
      </c>
      <c r="J310" s="7">
        <v>-0.065182305872440338</v>
      </c>
    </row>
    <row r="311">
      <c r="A311" s="2">
        <v>36.137363433837891</v>
      </c>
      <c r="B311" s="6">
        <v>93.654205322265625</v>
      </c>
      <c r="E311" s="2">
        <v>36.617717742919922</v>
      </c>
      <c r="F311" s="6">
        <v>93.156448364257813</v>
      </c>
      <c r="I311" s="2">
        <v>36.617717742919922</v>
      </c>
      <c r="J311" s="7">
        <v>-0.064524292945861816</v>
      </c>
    </row>
    <row r="312">
      <c r="A312" s="2">
        <v>36.169025421142578</v>
      </c>
      <c r="B312" s="6">
        <v>93.209716796875</v>
      </c>
      <c r="E312" s="2">
        <v>36.671669006347656</v>
      </c>
      <c r="F312" s="6">
        <v>93.1712875366211</v>
      </c>
      <c r="I312" s="2">
        <v>36.671669006347656</v>
      </c>
      <c r="J312" s="7">
        <v>-0.064024478197097778</v>
      </c>
    </row>
    <row r="313">
      <c r="A313" s="2">
        <v>36.246292114257813</v>
      </c>
      <c r="B313" s="6">
        <v>92.965408325195313</v>
      </c>
      <c r="E313" s="2">
        <v>36.725620269775391</v>
      </c>
      <c r="F313" s="6">
        <v>93.187324523925781</v>
      </c>
      <c r="I313" s="2">
        <v>36.725620269775391</v>
      </c>
      <c r="J313" s="7">
        <v>-0.063681527972221375</v>
      </c>
    </row>
    <row r="314">
      <c r="A314" s="2">
        <v>36.278411865234375</v>
      </c>
      <c r="B314" s="6">
        <v>93.152023315429688</v>
      </c>
      <c r="E314" s="2">
        <v>36.779571533203125</v>
      </c>
      <c r="F314" s="6">
        <v>93.205398559570313</v>
      </c>
      <c r="I314" s="2">
        <v>36.779571533203125</v>
      </c>
      <c r="J314" s="7">
        <v>-0.063492327928543091</v>
      </c>
    </row>
    <row r="315">
      <c r="A315" s="2">
        <v>36.357254028320313</v>
      </c>
      <c r="B315" s="6">
        <v>92.9728775024414</v>
      </c>
      <c r="E315" s="2">
        <v>36.833522796630859</v>
      </c>
      <c r="F315" s="6">
        <v>93.225662231445313</v>
      </c>
      <c r="I315" s="2">
        <v>36.833522796630859</v>
      </c>
      <c r="J315" s="7">
        <v>-0.063452430069446564</v>
      </c>
    </row>
    <row r="316">
      <c r="A316" s="2">
        <v>36.387943267822266</v>
      </c>
      <c r="B316" s="6">
        <v>93.1419448852539</v>
      </c>
      <c r="E316" s="2">
        <v>36.887474060058594</v>
      </c>
      <c r="F316" s="6">
        <v>93.247688293457031</v>
      </c>
      <c r="I316" s="2">
        <v>36.887474060058594</v>
      </c>
      <c r="J316" s="7">
        <v>-0.063555948436260223</v>
      </c>
    </row>
    <row r="317">
      <c r="A317" s="2">
        <v>36.466098785400391</v>
      </c>
      <c r="B317" s="6">
        <v>93.022918701171875</v>
      </c>
      <c r="E317" s="2">
        <v>36.941425323486328</v>
      </c>
      <c r="F317" s="6">
        <v>93.270225524902344</v>
      </c>
      <c r="I317" s="2">
        <v>36.941425323486328</v>
      </c>
      <c r="J317" s="7">
        <v>-0.063795685768127441</v>
      </c>
    </row>
    <row r="318">
      <c r="A318" s="2">
        <v>36.497402191162109</v>
      </c>
      <c r="B318" s="6">
        <v>93.068550109863281</v>
      </c>
      <c r="E318" s="2">
        <v>36.9953727722168</v>
      </c>
      <c r="F318" s="6">
        <v>93.291534423828125</v>
      </c>
      <c r="I318" s="2">
        <v>36.9953727722168</v>
      </c>
      <c r="J318" s="7">
        <v>-0.064163357019424438</v>
      </c>
    </row>
    <row r="319">
      <c r="A319" s="2">
        <v>36.574237823486328</v>
      </c>
      <c r="B319" s="6">
        <v>93.020416259765625</v>
      </c>
      <c r="E319" s="2">
        <v>37.049324035644531</v>
      </c>
      <c r="F319" s="6">
        <v>93.310470581054688</v>
      </c>
      <c r="I319" s="2">
        <v>37.049324035644531</v>
      </c>
      <c r="J319" s="7">
        <v>-0.064650014042854309</v>
      </c>
    </row>
    <row r="320">
      <c r="A320" s="2">
        <v>36.607307434082031</v>
      </c>
      <c r="B320" s="6">
        <v>92.857048034667969</v>
      </c>
      <c r="E320" s="2">
        <v>37.103275299072266</v>
      </c>
      <c r="F320" s="6">
        <v>93.326416015625</v>
      </c>
      <c r="I320" s="2">
        <v>37.103275299072266</v>
      </c>
      <c r="J320" s="7">
        <v>-0.065245300531387329</v>
      </c>
    </row>
    <row r="321">
      <c r="A321" s="2">
        <v>36.684047698974609</v>
      </c>
      <c r="B321" s="6">
        <v>93.00897216796875</v>
      </c>
      <c r="E321" s="2">
        <v>37.1572265625</v>
      </c>
      <c r="F321" s="6">
        <v>93.339111328125</v>
      </c>
      <c r="I321" s="2">
        <v>37.1572265625</v>
      </c>
      <c r="J321" s="7">
        <v>-0.065937675535678864</v>
      </c>
    </row>
    <row r="322">
      <c r="A322" s="2">
        <v>36.715396881103516</v>
      </c>
      <c r="B322" s="6">
        <v>93.071334838867188</v>
      </c>
      <c r="E322" s="2">
        <v>37.211177825927734</v>
      </c>
      <c r="F322" s="6">
        <v>93.348464965820313</v>
      </c>
      <c r="I322" s="2">
        <v>37.211177825927734</v>
      </c>
      <c r="J322" s="7">
        <v>-0.066715143620967865</v>
      </c>
    </row>
    <row r="323">
      <c r="A323" s="2">
        <v>36.792572021484375</v>
      </c>
      <c r="B323" s="6">
        <v>93.1025161743164</v>
      </c>
      <c r="E323" s="2">
        <v>37.265129089355469</v>
      </c>
      <c r="F323" s="6">
        <v>93.354232788085938</v>
      </c>
      <c r="I323" s="2">
        <v>37.265129089355469</v>
      </c>
      <c r="J323" s="7">
        <v>-0.067565567791461945</v>
      </c>
    </row>
    <row r="324">
      <c r="A324" s="2">
        <v>36.824527740478516</v>
      </c>
      <c r="B324" s="6">
        <v>93.0863265991211</v>
      </c>
      <c r="E324" s="2">
        <v>37.3190803527832</v>
      </c>
      <c r="F324" s="6">
        <v>93.3564682006836</v>
      </c>
      <c r="I324" s="2">
        <v>37.3190803527832</v>
      </c>
      <c r="J324" s="7">
        <v>-0.06847691535949707</v>
      </c>
    </row>
    <row r="325">
      <c r="A325" s="2">
        <v>36.903121948242188</v>
      </c>
      <c r="B325" s="6">
        <v>93.3376693725586</v>
      </c>
      <c r="E325" s="2">
        <v>37.373027801513672</v>
      </c>
      <c r="F325" s="6">
        <v>93.355186462402344</v>
      </c>
      <c r="I325" s="2">
        <v>37.373027801513672</v>
      </c>
      <c r="J325" s="7">
        <v>-0.0694374367594719</v>
      </c>
    </row>
    <row r="326">
      <c r="A326" s="2">
        <v>36.934341430664063</v>
      </c>
      <c r="B326" s="6">
        <v>93.287605285644531</v>
      </c>
      <c r="E326" s="2">
        <v>37.426979064941406</v>
      </c>
      <c r="F326" s="6">
        <v>93.350578308105469</v>
      </c>
      <c r="I326" s="2">
        <v>37.426979064941406</v>
      </c>
      <c r="J326" s="7">
        <v>-0.070436537265777588</v>
      </c>
    </row>
    <row r="327">
      <c r="A327" s="2">
        <v>37.012657165527344</v>
      </c>
      <c r="B327" s="6">
        <v>93.662872314453125</v>
      </c>
      <c r="E327" s="2">
        <v>37.480930328369141</v>
      </c>
      <c r="F327" s="6">
        <v>93.343353271484375</v>
      </c>
      <c r="I327" s="2">
        <v>37.480930328369141</v>
      </c>
      <c r="J327" s="7">
        <v>-0.071464061737060547</v>
      </c>
    </row>
    <row r="328">
      <c r="A328" s="2">
        <v>37.0445442199707</v>
      </c>
      <c r="B328" s="6">
        <v>93.359771728515625</v>
      </c>
      <c r="E328" s="2">
        <v>37.534881591796875</v>
      </c>
      <c r="F328" s="6">
        <v>93.334297180175781</v>
      </c>
      <c r="I328" s="2">
        <v>37.534881591796875</v>
      </c>
      <c r="J328" s="7">
        <v>-0.072510406374931335</v>
      </c>
    </row>
    <row r="329">
      <c r="A329" s="2">
        <v>37.122409820556641</v>
      </c>
      <c r="B329" s="6">
        <v>93.329147338867188</v>
      </c>
      <c r="E329" s="2">
        <v>37.588832855224609</v>
      </c>
      <c r="F329" s="6">
        <v>93.324211120605469</v>
      </c>
      <c r="I329" s="2">
        <v>37.588832855224609</v>
      </c>
      <c r="J329" s="7">
        <v>-0.073566354811191559</v>
      </c>
    </row>
    <row r="330">
      <c r="A330" s="2">
        <v>37.155841827392578</v>
      </c>
      <c r="B330" s="6">
        <v>93.811614990234375</v>
      </c>
      <c r="E330" s="2">
        <v>37.642784118652344</v>
      </c>
      <c r="F330" s="6">
        <v>93.3139419555664</v>
      </c>
      <c r="I330" s="2">
        <v>37.642784118652344</v>
      </c>
      <c r="J330" s="7">
        <v>-0.074621938169002533</v>
      </c>
    </row>
    <row r="331">
      <c r="A331" s="2">
        <v>37.232131958007813</v>
      </c>
      <c r="B331" s="6">
        <v>93.032035827636719</v>
      </c>
      <c r="E331" s="2">
        <v>37.696731567382813</v>
      </c>
      <c r="F331" s="6">
        <v>93.304229736328125</v>
      </c>
      <c r="I331" s="2">
        <v>37.696731567382813</v>
      </c>
      <c r="J331" s="7">
        <v>-0.075665973126888275</v>
      </c>
    </row>
    <row r="332">
      <c r="A332" s="2">
        <v>37.263454437255859</v>
      </c>
      <c r="B332" s="6">
        <v>93.55126953125</v>
      </c>
      <c r="E332" s="2">
        <v>37.750682830810547</v>
      </c>
      <c r="F332" s="6">
        <v>93.295501708984375</v>
      </c>
      <c r="I332" s="2">
        <v>37.750682830810547</v>
      </c>
      <c r="J332" s="7">
        <v>-0.0766867995262146</v>
      </c>
    </row>
    <row r="333">
      <c r="A333" s="2">
        <v>37.341548919677734</v>
      </c>
      <c r="B333" s="6">
        <v>93.5468521118164</v>
      </c>
      <c r="E333" s="2">
        <v>37.804634094238281</v>
      </c>
      <c r="F333" s="6">
        <v>93.2877426147461</v>
      </c>
      <c r="I333" s="2">
        <v>37.804634094238281</v>
      </c>
      <c r="J333" s="7">
        <v>-0.077672183513641357</v>
      </c>
    </row>
    <row r="334">
      <c r="A334" s="2">
        <v>37.373527526855469</v>
      </c>
      <c r="B334" s="6">
        <v>93.137519836425781</v>
      </c>
      <c r="E334" s="2">
        <v>37.858585357666016</v>
      </c>
      <c r="F334" s="6">
        <v>93.2806625366211</v>
      </c>
      <c r="I334" s="2">
        <v>37.858585357666016</v>
      </c>
      <c r="J334" s="7">
        <v>-0.078610420227050781</v>
      </c>
    </row>
    <row r="335">
      <c r="A335" s="2">
        <v>37.451168060302734</v>
      </c>
      <c r="B335" s="6">
        <v>93.762138366699219</v>
      </c>
      <c r="E335" s="2">
        <v>37.91253662109375</v>
      </c>
      <c r="F335" s="6">
        <v>93.274276733398438</v>
      </c>
      <c r="I335" s="2">
        <v>37.91253662109375</v>
      </c>
      <c r="J335" s="7">
        <v>-0.079490609467029572</v>
      </c>
    </row>
    <row r="336">
      <c r="A336" s="2">
        <v>37.483440399169922</v>
      </c>
      <c r="B336" s="6">
        <v>93.544723510742188</v>
      </c>
      <c r="E336" s="2">
        <v>37.966487884521484</v>
      </c>
      <c r="F336" s="6">
        <v>93.268547058105469</v>
      </c>
      <c r="I336" s="2">
        <v>37.966487884521484</v>
      </c>
      <c r="J336" s="7">
        <v>-0.08030293881893158</v>
      </c>
    </row>
    <row r="337">
      <c r="A337" s="2">
        <v>37.560321807861328</v>
      </c>
      <c r="B337" s="6">
        <v>93.3072280883789</v>
      </c>
      <c r="E337" s="2">
        <v>38.020439147949219</v>
      </c>
      <c r="F337" s="6">
        <v>93.262855529785156</v>
      </c>
      <c r="I337" s="2">
        <v>38.020439147949219</v>
      </c>
      <c r="J337" s="7">
        <v>-0.081039071083068848</v>
      </c>
    </row>
    <row r="338">
      <c r="A338" s="2">
        <v>37.590858459472656</v>
      </c>
      <c r="B338" s="6">
        <v>93.485359191894531</v>
      </c>
      <c r="E338" s="2">
        <v>38.074386596679688</v>
      </c>
      <c r="F338" s="6">
        <v>93.256645202636719</v>
      </c>
      <c r="I338" s="2">
        <v>38.074386596679688</v>
      </c>
      <c r="J338" s="7">
        <v>-0.081690765917301178</v>
      </c>
    </row>
    <row r="339">
      <c r="A339" s="2">
        <v>37.669132232666016</v>
      </c>
      <c r="B339" s="6">
        <v>92.7951431274414</v>
      </c>
      <c r="E339" s="2">
        <v>38.128337860107422</v>
      </c>
      <c r="F339" s="6">
        <v>93.249191284179688</v>
      </c>
      <c r="I339" s="2">
        <v>38.128337860107422</v>
      </c>
      <c r="J339" s="7">
        <v>-0.082249097526073456</v>
      </c>
    </row>
    <row r="340">
      <c r="A340" s="2">
        <v>37.700870513916016</v>
      </c>
      <c r="B340" s="6">
        <v>93.135551452636719</v>
      </c>
      <c r="E340" s="2">
        <v>38.182289123535156</v>
      </c>
      <c r="F340" s="6">
        <v>93.240188598632813</v>
      </c>
      <c r="I340" s="2">
        <v>38.182289123535156</v>
      </c>
      <c r="J340" s="7">
        <v>-0.082703955471515656</v>
      </c>
    </row>
    <row r="341">
      <c r="A341" s="2">
        <v>37.778671264648438</v>
      </c>
      <c r="B341" s="6">
        <v>93.053901672363281</v>
      </c>
      <c r="E341" s="2">
        <v>38.236240386962891</v>
      </c>
      <c r="F341" s="6">
        <v>93.2298355102539</v>
      </c>
      <c r="I341" s="2">
        <v>38.236240386962891</v>
      </c>
      <c r="J341" s="7">
        <v>-0.0830439105629921</v>
      </c>
    </row>
    <row r="342">
      <c r="A342" s="2">
        <v>37.810352325439453</v>
      </c>
      <c r="B342" s="6">
        <v>93.147857666015625</v>
      </c>
      <c r="E342" s="2">
        <v>38.290191650390625</v>
      </c>
      <c r="F342" s="6">
        <v>93.2179183959961</v>
      </c>
      <c r="I342" s="2">
        <v>38.290191650390625</v>
      </c>
      <c r="J342" s="7">
        <v>-0.08325667679309845</v>
      </c>
    </row>
    <row r="343">
      <c r="A343" s="2">
        <v>37.89007568359375</v>
      </c>
      <c r="B343" s="6">
        <v>93.423797607421875</v>
      </c>
      <c r="E343" s="2">
        <v>38.344142913818359</v>
      </c>
      <c r="F343" s="6">
        <v>93.20367431640625</v>
      </c>
      <c r="I343" s="2">
        <v>38.344142913818359</v>
      </c>
      <c r="J343" s="7">
        <v>-0.083329059183597565</v>
      </c>
    </row>
    <row r="344">
      <c r="A344" s="2">
        <v>37.921859741210938</v>
      </c>
      <c r="B344" s="6">
        <v>93.1405258178711</v>
      </c>
      <c r="E344" s="2">
        <v>38.398090362548828</v>
      </c>
      <c r="F344" s="6">
        <v>93.1863021850586</v>
      </c>
      <c r="I344" s="2">
        <v>38.398090362548828</v>
      </c>
      <c r="J344" s="7">
        <v>-0.083247929811477661</v>
      </c>
    </row>
    <row r="345">
      <c r="A345" s="2">
        <v>37.999252319335938</v>
      </c>
      <c r="B345" s="6">
        <v>93.222175598144531</v>
      </c>
      <c r="E345" s="2">
        <v>38.452041625976563</v>
      </c>
      <c r="F345" s="6">
        <v>93.1652603149414</v>
      </c>
      <c r="I345" s="2">
        <v>38.452041625976563</v>
      </c>
      <c r="J345" s="7">
        <v>-0.083001598715782166</v>
      </c>
    </row>
    <row r="346">
      <c r="A346" s="2">
        <v>38.030311584472656</v>
      </c>
      <c r="B346" s="6">
        <v>93.479667663574219</v>
      </c>
      <c r="E346" s="2">
        <v>38.5059928894043</v>
      </c>
      <c r="F346" s="6">
        <v>93.140617370605469</v>
      </c>
      <c r="I346" s="2">
        <v>38.5059928894043</v>
      </c>
      <c r="J346" s="7">
        <v>-0.082579903304576874</v>
      </c>
    </row>
    <row r="347">
      <c r="A347" s="2">
        <v>38.107269287109375</v>
      </c>
      <c r="B347" s="6">
        <v>92.944412231445313</v>
      </c>
      <c r="E347" s="2">
        <v>38.559944152832031</v>
      </c>
      <c r="F347" s="6">
        <v>93.113189697265625</v>
      </c>
      <c r="I347" s="2">
        <v>38.559944152832031</v>
      </c>
      <c r="J347" s="7">
        <v>-0.081975117325782776</v>
      </c>
    </row>
    <row r="348">
      <c r="A348" s="2">
        <v>38.138595581054688</v>
      </c>
      <c r="B348" s="6">
        <v>93.356330871582031</v>
      </c>
      <c r="E348" s="2">
        <v>38.613895416259766</v>
      </c>
      <c r="F348" s="6">
        <v>93.0843276977539</v>
      </c>
      <c r="I348" s="2">
        <v>38.613895416259766</v>
      </c>
      <c r="J348" s="7">
        <v>-0.081183142960071564</v>
      </c>
    </row>
    <row r="349">
      <c r="A349" s="2">
        <v>38.215984344482422</v>
      </c>
      <c r="B349" s="6">
        <v>93.244575500488281</v>
      </c>
      <c r="E349" s="2">
        <v>38.6678466796875</v>
      </c>
      <c r="F349" s="6">
        <v>93.055244445800781</v>
      </c>
      <c r="I349" s="2">
        <v>38.6678466796875</v>
      </c>
      <c r="J349" s="7">
        <v>-0.080204002559185028</v>
      </c>
    </row>
    <row r="350">
      <c r="A350" s="2">
        <v>38.247135162353516</v>
      </c>
      <c r="B350" s="6">
        <v>93.368698120117188</v>
      </c>
      <c r="E350" s="2">
        <v>38.721797943115234</v>
      </c>
      <c r="F350" s="6">
        <v>93.026847839355469</v>
      </c>
      <c r="I350" s="2">
        <v>38.721797943115234</v>
      </c>
      <c r="J350" s="7">
        <v>-0.079041369259357452</v>
      </c>
    </row>
    <row r="351">
      <c r="A351" s="2">
        <v>38.326103210449219</v>
      </c>
      <c r="B351" s="6">
        <v>93.373588562011719</v>
      </c>
      <c r="E351" s="2">
        <v>38.7757453918457</v>
      </c>
      <c r="F351" s="6">
        <v>92.999649047851563</v>
      </c>
      <c r="I351" s="2">
        <v>38.7757453918457</v>
      </c>
      <c r="J351" s="7">
        <v>-0.077702872455120087</v>
      </c>
    </row>
    <row r="352">
      <c r="A352" s="2">
        <v>38.3581428527832</v>
      </c>
      <c r="B352" s="6">
        <v>93.37420654296875</v>
      </c>
      <c r="E352" s="2">
        <v>38.829696655273438</v>
      </c>
      <c r="F352" s="6">
        <v>92.973709106445313</v>
      </c>
      <c r="I352" s="2">
        <v>38.829696655273438</v>
      </c>
      <c r="J352" s="7">
        <v>-0.0761999636888504</v>
      </c>
    </row>
    <row r="353">
      <c r="A353" s="2">
        <v>38.43634033203125</v>
      </c>
      <c r="B353" s="6">
        <v>93.45123291015625</v>
      </c>
      <c r="E353" s="2">
        <v>38.883647918701172</v>
      </c>
      <c r="F353" s="6">
        <v>92.948883056640625</v>
      </c>
      <c r="I353" s="2">
        <v>38.883647918701172</v>
      </c>
      <c r="J353" s="7">
        <v>-0.074547611176967621</v>
      </c>
    </row>
    <row r="354">
      <c r="A354" s="2">
        <v>38.469020843505859</v>
      </c>
      <c r="B354" s="6">
        <v>93.221443176269531</v>
      </c>
      <c r="E354" s="2">
        <v>38.937599182128906</v>
      </c>
      <c r="F354" s="6">
        <v>92.925376892089844</v>
      </c>
      <c r="I354" s="2">
        <v>38.937599182128906</v>
      </c>
      <c r="J354" s="7">
        <v>-0.0727631151676178</v>
      </c>
    </row>
    <row r="355">
      <c r="A355" s="2">
        <v>38.545196533203125</v>
      </c>
      <c r="B355" s="6">
        <v>93.102005004882813</v>
      </c>
      <c r="E355" s="2">
        <v>38.991550445556641</v>
      </c>
      <c r="F355" s="6">
        <v>92.904136657714844</v>
      </c>
      <c r="I355" s="2">
        <v>38.991550445556641</v>
      </c>
      <c r="J355" s="7">
        <v>-0.070866145193576813</v>
      </c>
    </row>
    <row r="356">
      <c r="A356" s="2">
        <v>38.576889038085938</v>
      </c>
      <c r="B356" s="6">
        <v>93.156219482421875</v>
      </c>
      <c r="E356" s="2">
        <v>39.045501708984375</v>
      </c>
      <c r="F356" s="6">
        <v>92.8863525390625</v>
      </c>
      <c r="I356" s="2">
        <v>39.045501708984375</v>
      </c>
      <c r="J356" s="7">
        <v>-0.068878695368766785</v>
      </c>
    </row>
    <row r="357">
      <c r="A357" s="2">
        <v>38.653659820556641</v>
      </c>
      <c r="B357" s="6">
        <v>93.203018188476563</v>
      </c>
      <c r="E357" s="2">
        <v>39.099452972412109</v>
      </c>
      <c r="F357" s="6">
        <v>92.872566223144531</v>
      </c>
      <c r="I357" s="2">
        <v>39.099452972412109</v>
      </c>
      <c r="J357" s="7">
        <v>-0.066823899745941162</v>
      </c>
    </row>
    <row r="358">
      <c r="A358" s="2">
        <v>38.687061309814453</v>
      </c>
      <c r="B358" s="6">
        <v>93.181396484375</v>
      </c>
      <c r="E358" s="2">
        <v>39.153400421142578</v>
      </c>
      <c r="F358" s="6">
        <v>92.863021850585938</v>
      </c>
      <c r="I358" s="2">
        <v>39.153400421142578</v>
      </c>
      <c r="J358" s="7">
        <v>-0.064725577831268311</v>
      </c>
    </row>
    <row r="359">
      <c r="A359" s="2">
        <v>38.764358520507813</v>
      </c>
      <c r="B359" s="6">
        <v>92.7230224609375</v>
      </c>
      <c r="E359" s="2">
        <v>39.207351684570313</v>
      </c>
      <c r="F359" s="6">
        <v>92.857429504394531</v>
      </c>
      <c r="I359" s="2">
        <v>39.207351684570313</v>
      </c>
      <c r="J359" s="7">
        <v>-0.062606491148471832</v>
      </c>
    </row>
    <row r="360">
      <c r="A360" s="2">
        <v>38.795330047607422</v>
      </c>
      <c r="B360" s="6">
        <v>92.7117919921875</v>
      </c>
      <c r="E360" s="2">
        <v>39.261302947998047</v>
      </c>
      <c r="F360" s="6">
        <v>92.855133056640625</v>
      </c>
      <c r="I360" s="2">
        <v>39.261302947998047</v>
      </c>
      <c r="J360" s="7">
        <v>-0.060487847775220871</v>
      </c>
    </row>
    <row r="361">
      <c r="A361" s="2">
        <v>38.873783111572266</v>
      </c>
      <c r="B361" s="6">
        <v>92.914840698242188</v>
      </c>
      <c r="E361" s="2">
        <v>39.315254211425781</v>
      </c>
      <c r="F361" s="6">
        <v>92.855262756347656</v>
      </c>
      <c r="I361" s="2">
        <v>39.315254211425781</v>
      </c>
      <c r="J361" s="7">
        <v>-0.058389410376548767</v>
      </c>
    </row>
    <row r="362">
      <c r="A362" s="2">
        <v>38.905574798583984</v>
      </c>
      <c r="B362" s="6">
        <v>92.791580200195313</v>
      </c>
      <c r="E362" s="2">
        <v>39.369205474853516</v>
      </c>
      <c r="F362" s="6">
        <v>92.856842041015625</v>
      </c>
      <c r="I362" s="2">
        <v>39.369205474853516</v>
      </c>
      <c r="J362" s="7">
        <v>-0.056329719722270966</v>
      </c>
    </row>
    <row r="363">
      <c r="A363" s="2">
        <v>38.981964111328125</v>
      </c>
      <c r="B363" s="6">
        <v>93.109016418457031</v>
      </c>
      <c r="E363" s="2">
        <v>39.42315673828125</v>
      </c>
      <c r="F363" s="6">
        <v>92.859405517578125</v>
      </c>
      <c r="I363" s="2">
        <v>39.42315673828125</v>
      </c>
      <c r="J363" s="7">
        <v>-0.054325561970472336</v>
      </c>
    </row>
    <row r="364">
      <c r="A364" s="2">
        <v>39.0131950378418</v>
      </c>
      <c r="B364" s="6">
        <v>92.744720458984375</v>
      </c>
      <c r="E364" s="2">
        <v>39.477104187011719</v>
      </c>
      <c r="F364" s="6">
        <v>92.86273193359375</v>
      </c>
      <c r="I364" s="2">
        <v>39.477104187011719</v>
      </c>
      <c r="J364" s="7">
        <v>-0.052392430603504181</v>
      </c>
    </row>
    <row r="365">
      <c r="A365" s="2">
        <v>39.093433380126953</v>
      </c>
      <c r="B365" s="6">
        <v>92.563186645507813</v>
      </c>
      <c r="E365" s="2">
        <v>39.531055450439453</v>
      </c>
      <c r="F365" s="6">
        <v>92.866561889648438</v>
      </c>
      <c r="I365" s="2">
        <v>39.531055450439453</v>
      </c>
      <c r="J365" s="7">
        <v>-0.050544213503599167</v>
      </c>
    </row>
    <row r="366">
      <c r="A366" s="2">
        <v>39.125160217285156</v>
      </c>
      <c r="B366" s="6">
        <v>92.837295532226563</v>
      </c>
      <c r="E366" s="2">
        <v>39.585006713867188</v>
      </c>
      <c r="F366" s="6">
        <v>92.871047973632813</v>
      </c>
      <c r="I366" s="2">
        <v>39.585006713867188</v>
      </c>
      <c r="J366" s="7">
        <v>-0.048794377595186234</v>
      </c>
    </row>
    <row r="367">
      <c r="A367" s="2">
        <v>39.201339721679688</v>
      </c>
      <c r="B367" s="6">
        <v>92.467300415039063</v>
      </c>
      <c r="E367" s="2">
        <v>39.638957977294922</v>
      </c>
      <c r="F367" s="6">
        <v>92.8770980834961</v>
      </c>
      <c r="I367" s="2">
        <v>39.638957977294922</v>
      </c>
      <c r="J367" s="7">
        <v>-0.0471561923623085</v>
      </c>
    </row>
    <row r="368">
      <c r="A368" s="2">
        <v>39.232315063476563</v>
      </c>
      <c r="B368" s="6">
        <v>92.76165771484375</v>
      </c>
      <c r="E368" s="2">
        <v>39.692909240722656</v>
      </c>
      <c r="F368" s="6">
        <v>92.8855972290039</v>
      </c>
      <c r="I368" s="2">
        <v>39.692909240722656</v>
      </c>
      <c r="J368" s="7">
        <v>-0.045642830431461334</v>
      </c>
    </row>
    <row r="369">
      <c r="A369" s="2">
        <v>39.310188293457031</v>
      </c>
      <c r="B369" s="6">
        <v>93.158729553222656</v>
      </c>
      <c r="E369" s="2">
        <v>39.746860504150391</v>
      </c>
      <c r="F369" s="6">
        <v>92.896919250488281</v>
      </c>
      <c r="I369" s="2">
        <v>39.746860504150391</v>
      </c>
      <c r="J369" s="7">
        <v>-0.044267069548368454</v>
      </c>
    </row>
    <row r="370">
      <c r="A370" s="2">
        <v>39.341453552246094</v>
      </c>
      <c r="B370" s="6">
        <v>92.847427368164063</v>
      </c>
      <c r="E370" s="2">
        <v>39.800811767578125</v>
      </c>
      <c r="F370" s="6">
        <v>92.9107437133789</v>
      </c>
      <c r="I370" s="2">
        <v>39.800811767578125</v>
      </c>
      <c r="J370" s="7">
        <v>-0.04304083064198494</v>
      </c>
    </row>
    <row r="371">
      <c r="A371" s="2">
        <v>39.420139312744141</v>
      </c>
      <c r="B371" s="6">
        <v>93.080551147460938</v>
      </c>
      <c r="E371" s="2">
        <v>39.854759216308594</v>
      </c>
      <c r="F371" s="6">
        <v>92.926101684570313</v>
      </c>
      <c r="I371" s="2">
        <v>39.854759216308594</v>
      </c>
      <c r="J371" s="7">
        <v>-0.041974890977144241</v>
      </c>
    </row>
    <row r="372">
      <c r="A372" s="2">
        <v>39.4520149230957</v>
      </c>
      <c r="B372" s="6">
        <v>92.966926574707031</v>
      </c>
      <c r="E372" s="2">
        <v>39.908710479736328</v>
      </c>
      <c r="F372" s="6">
        <v>92.94232177734375</v>
      </c>
      <c r="I372" s="2">
        <v>39.908710479736328</v>
      </c>
      <c r="J372" s="7">
        <v>-0.041078124195337296</v>
      </c>
    </row>
    <row r="373">
      <c r="A373" s="2">
        <v>39.529468536376953</v>
      </c>
      <c r="B373" s="6">
        <v>92.724517822265625</v>
      </c>
      <c r="E373" s="2">
        <v>39.962661743164063</v>
      </c>
      <c r="F373" s="6">
        <v>92.959159851074219</v>
      </c>
      <c r="I373" s="2">
        <v>39.962661743164063</v>
      </c>
      <c r="J373" s="7">
        <v>-0.040357444435358047</v>
      </c>
    </row>
    <row r="374">
      <c r="A374" s="2">
        <v>39.560379028320313</v>
      </c>
      <c r="B374" s="6">
        <v>92.797256469726563</v>
      </c>
      <c r="E374" s="2">
        <v>40.0166130065918</v>
      </c>
      <c r="F374" s="6">
        <v>92.976997375488281</v>
      </c>
      <c r="I374" s="2">
        <v>40.0166130065918</v>
      </c>
      <c r="J374" s="7">
        <v>-0.039817307144403458</v>
      </c>
    </row>
    <row r="375">
      <c r="A375" s="2">
        <v>39.637931823730469</v>
      </c>
      <c r="B375" s="6">
        <v>92.600570678710938</v>
      </c>
      <c r="E375" s="2">
        <v>40.070564270019531</v>
      </c>
      <c r="F375" s="6">
        <v>92.996147155761719</v>
      </c>
      <c r="I375" s="2">
        <v>40.070564270019531</v>
      </c>
      <c r="J375" s="7">
        <v>-0.0394602008163929</v>
      </c>
    </row>
    <row r="376">
      <c r="A376" s="2">
        <v>39.671688079833984</v>
      </c>
      <c r="B376" s="6">
        <v>93.0215835571289</v>
      </c>
      <c r="E376" s="2">
        <v>40.124515533447266</v>
      </c>
      <c r="F376" s="6">
        <v>93.0164566040039</v>
      </c>
      <c r="I376" s="2">
        <v>40.124515533447266</v>
      </c>
      <c r="J376" s="7">
        <v>-0.039286639541387558</v>
      </c>
    </row>
    <row r="377">
      <c r="A377" s="2">
        <v>39.748920440673828</v>
      </c>
      <c r="B377" s="6">
        <v>93.305282592773438</v>
      </c>
      <c r="E377" s="2">
        <v>40.178462982177734</v>
      </c>
      <c r="F377" s="6">
        <v>93.037422180175781</v>
      </c>
      <c r="I377" s="2">
        <v>40.178462982177734</v>
      </c>
      <c r="J377" s="7">
        <v>-0.039295416325330734</v>
      </c>
    </row>
    <row r="378">
      <c r="A378" s="2">
        <v>39.78118896484375</v>
      </c>
      <c r="B378" s="6">
        <v>92.648696899414063</v>
      </c>
      <c r="E378" s="2">
        <v>40.232414245605469</v>
      </c>
      <c r="F378" s="6">
        <v>93.058212280273438</v>
      </c>
      <c r="I378" s="2">
        <v>40.232414245605469</v>
      </c>
      <c r="J378" s="7">
        <v>-0.039483863860368729</v>
      </c>
    </row>
    <row r="379">
      <c r="A379" s="2">
        <v>39.856529235839844</v>
      </c>
      <c r="B379" s="6">
        <v>93.143630981445313</v>
      </c>
      <c r="E379" s="2">
        <v>40.2863655090332</v>
      </c>
      <c r="F379" s="6">
        <v>93.077972412109375</v>
      </c>
      <c r="I379" s="2">
        <v>40.2863655090332</v>
      </c>
      <c r="J379" s="7">
        <v>-0.039847854524850845</v>
      </c>
    </row>
    <row r="380">
      <c r="A380" s="2">
        <v>39.889873504638672</v>
      </c>
      <c r="B380" s="6">
        <v>92.754310607910156</v>
      </c>
      <c r="E380" s="2">
        <v>40.340316772460938</v>
      </c>
      <c r="F380" s="6">
        <v>93.096122741699219</v>
      </c>
      <c r="I380" s="2">
        <v>40.340316772460938</v>
      </c>
      <c r="J380" s="7">
        <v>-0.040381558239459991</v>
      </c>
    </row>
    <row r="381">
      <c r="A381" s="2">
        <v>39.967483520507813</v>
      </c>
      <c r="B381" s="6">
        <v>92.871932983398438</v>
      </c>
      <c r="E381" s="2">
        <v>40.394268035888672</v>
      </c>
      <c r="F381" s="6">
        <v>93.1125717163086</v>
      </c>
      <c r="I381" s="2">
        <v>40.394268035888672</v>
      </c>
      <c r="J381" s="7">
        <v>-0.041078198701143265</v>
      </c>
    </row>
    <row r="382">
      <c r="A382" s="2">
        <v>39.999420166015625</v>
      </c>
      <c r="B382" s="6">
        <v>92.772102355957031</v>
      </c>
      <c r="E382" s="2">
        <v>40.448219299316406</v>
      </c>
      <c r="F382" s="6">
        <v>93.1274185180664</v>
      </c>
      <c r="I382" s="2">
        <v>40.448219299316406</v>
      </c>
      <c r="J382" s="7">
        <v>-0.041931036859750748</v>
      </c>
    </row>
    <row r="383">
      <c r="A383" s="2">
        <v>40.078468322753906</v>
      </c>
      <c r="B383" s="6">
        <v>92.4341812133789</v>
      </c>
      <c r="E383" s="2">
        <v>40.502170562744141</v>
      </c>
      <c r="F383" s="6">
        <v>93.1407241821289</v>
      </c>
      <c r="I383" s="2">
        <v>40.502170562744141</v>
      </c>
      <c r="J383" s="7">
        <v>-0.042933177202939987</v>
      </c>
    </row>
    <row r="384">
      <c r="A384" s="2">
        <v>40.1099853515625</v>
      </c>
      <c r="B384" s="6">
        <v>93.0333480834961</v>
      </c>
      <c r="E384" s="2">
        <v>40.556118011474609</v>
      </c>
      <c r="F384" s="6">
        <v>93.1517105102539</v>
      </c>
      <c r="I384" s="2">
        <v>40.556118011474609</v>
      </c>
      <c r="J384" s="7">
        <v>-0.044076785445213318</v>
      </c>
    </row>
    <row r="385">
      <c r="A385" s="2">
        <v>40.184696197509766</v>
      </c>
      <c r="B385" s="6">
        <v>93.102493286132813</v>
      </c>
      <c r="E385" s="2">
        <v>40.610069274902344</v>
      </c>
      <c r="F385" s="6">
        <v>93.159370422363281</v>
      </c>
      <c r="I385" s="2">
        <v>40.610069274902344</v>
      </c>
      <c r="J385" s="7">
        <v>-0.045353036373853683</v>
      </c>
    </row>
    <row r="386">
      <c r="A386" s="2">
        <v>40.215232849121094</v>
      </c>
      <c r="B386" s="6">
        <v>92.952239990234375</v>
      </c>
      <c r="E386" s="2">
        <v>40.664020538330078</v>
      </c>
      <c r="F386" s="6">
        <v>93.163192749023438</v>
      </c>
      <c r="I386" s="2">
        <v>40.664020538330078</v>
      </c>
      <c r="J386" s="7">
        <v>-0.046751383692026138</v>
      </c>
    </row>
    <row r="387">
      <c r="A387" s="2">
        <v>40.294837951660156</v>
      </c>
      <c r="B387" s="6">
        <v>92.979034423828125</v>
      </c>
      <c r="E387" s="2">
        <v>40.717971801757813</v>
      </c>
      <c r="F387" s="6">
        <v>93.162979125976563</v>
      </c>
      <c r="I387" s="2">
        <v>40.717971801757813</v>
      </c>
      <c r="J387" s="7">
        <v>-0.048260454088449478</v>
      </c>
    </row>
    <row r="388">
      <c r="A388" s="2">
        <v>40.328041076660156</v>
      </c>
      <c r="B388" s="6">
        <v>93.357940673828125</v>
      </c>
      <c r="E388" s="2">
        <v>40.771923065185547</v>
      </c>
      <c r="F388" s="6">
        <v>93.159194946289063</v>
      </c>
      <c r="I388" s="2">
        <v>40.771923065185547</v>
      </c>
      <c r="J388" s="7">
        <v>-0.049868308007717133</v>
      </c>
    </row>
    <row r="389">
      <c r="A389" s="2">
        <v>40.406089782714844</v>
      </c>
      <c r="B389" s="6">
        <v>93.433647155761719</v>
      </c>
      <c r="E389" s="2">
        <v>40.825874328613281</v>
      </c>
      <c r="F389" s="6">
        <v>93.1526107788086</v>
      </c>
      <c r="I389" s="2">
        <v>40.825874328613281</v>
      </c>
      <c r="J389" s="7">
        <v>-0.051562648266553879</v>
      </c>
    </row>
    <row r="390">
      <c r="A390" s="2">
        <v>40.437095642089844</v>
      </c>
      <c r="B390" s="6">
        <v>93.322250366210938</v>
      </c>
      <c r="E390" s="2">
        <v>40.879825592041016</v>
      </c>
      <c r="F390" s="6">
        <v>93.144607543945313</v>
      </c>
      <c r="I390" s="2">
        <v>40.879825592041016</v>
      </c>
      <c r="J390" s="7">
        <v>-0.053330898284912109</v>
      </c>
    </row>
    <row r="391">
      <c r="A391" s="2">
        <v>40.513759613037109</v>
      </c>
      <c r="B391" s="6">
        <v>93.3089828491211</v>
      </c>
      <c r="E391" s="2">
        <v>40.933773040771484</v>
      </c>
      <c r="F391" s="6">
        <v>93.136543273925781</v>
      </c>
      <c r="I391" s="2">
        <v>40.933773040771484</v>
      </c>
      <c r="J391" s="7">
        <v>-0.055160462856292725</v>
      </c>
    </row>
    <row r="392">
      <c r="A392" s="2">
        <v>40.545616149902344</v>
      </c>
      <c r="B392" s="6">
        <v>93.086708068847656</v>
      </c>
      <c r="E392" s="2">
        <v>40.987724304199219</v>
      </c>
      <c r="F392" s="6">
        <v>93.12890625</v>
      </c>
      <c r="I392" s="2">
        <v>40.987724304199219</v>
      </c>
      <c r="J392" s="7">
        <v>-0.057039670646190643</v>
      </c>
    </row>
    <row r="393">
      <c r="A393" s="2">
        <v>40.625286102294922</v>
      </c>
      <c r="B393" s="6">
        <v>93.042533874511719</v>
      </c>
      <c r="E393" s="2">
        <v>41.041675567626953</v>
      </c>
      <c r="F393" s="6">
        <v>93.121978759765625</v>
      </c>
      <c r="I393" s="2">
        <v>41.041675567626953</v>
      </c>
      <c r="J393" s="7">
        <v>-0.058956403285264969</v>
      </c>
    </row>
    <row r="394">
      <c r="A394" s="2">
        <v>40.656471252441406</v>
      </c>
      <c r="B394" s="6">
        <v>93.139373779296875</v>
      </c>
      <c r="E394" s="2">
        <v>41.095626831054688</v>
      </c>
      <c r="F394" s="6">
        <v>93.115768432617188</v>
      </c>
      <c r="I394" s="2">
        <v>41.095626831054688</v>
      </c>
      <c r="J394" s="7">
        <v>-0.060898147523403168</v>
      </c>
    </row>
    <row r="395">
      <c r="A395" s="2">
        <v>40.735233306884766</v>
      </c>
      <c r="B395" s="6">
        <v>93.606239318847656</v>
      </c>
      <c r="E395" s="2">
        <v>41.149578094482422</v>
      </c>
      <c r="F395" s="6">
        <v>93.109893798828125</v>
      </c>
      <c r="I395" s="2">
        <v>41.149578094482422</v>
      </c>
      <c r="J395" s="7">
        <v>-0.062852136790752411</v>
      </c>
    </row>
    <row r="396">
      <c r="A396" s="2">
        <v>40.7663459777832</v>
      </c>
      <c r="B396" s="6">
        <v>93.258491516113281</v>
      </c>
      <c r="E396" s="2">
        <v>41.203529357910156</v>
      </c>
      <c r="F396" s="6">
        <v>93.103515625</v>
      </c>
      <c r="I396" s="2">
        <v>41.203529357910156</v>
      </c>
      <c r="J396" s="7">
        <v>-0.064805477857589722</v>
      </c>
    </row>
    <row r="397">
      <c r="A397" s="2">
        <v>40.842189788818359</v>
      </c>
      <c r="B397" s="6">
        <v>93.376235961914063</v>
      </c>
      <c r="E397" s="2">
        <v>41.257476806640625</v>
      </c>
      <c r="F397" s="6">
        <v>93.0958480834961</v>
      </c>
      <c r="I397" s="2">
        <v>41.257476806640625</v>
      </c>
      <c r="J397" s="7">
        <v>-0.066744931042194366</v>
      </c>
    </row>
    <row r="398">
      <c r="A398" s="2">
        <v>40.874549865722656</v>
      </c>
      <c r="B398" s="6">
        <v>93.366874694824219</v>
      </c>
      <c r="E398" s="2">
        <v>41.311428070068359</v>
      </c>
      <c r="F398" s="6">
        <v>93.086196899414063</v>
      </c>
      <c r="I398" s="2">
        <v>41.311428070068359</v>
      </c>
      <c r="J398" s="7">
        <v>-0.06865798681974411</v>
      </c>
    </row>
    <row r="399">
      <c r="A399" s="2">
        <v>40.952808380126953</v>
      </c>
      <c r="B399" s="6">
        <v>92.826591491699219</v>
      </c>
      <c r="E399" s="2">
        <v>41.365379333496094</v>
      </c>
      <c r="F399" s="6">
        <v>93.074188232421875</v>
      </c>
      <c r="I399" s="2">
        <v>41.365379333496094</v>
      </c>
      <c r="J399" s="7">
        <v>-0.07053123414516449</v>
      </c>
    </row>
    <row r="400">
      <c r="A400" s="2">
        <v>40.984622955322266</v>
      </c>
      <c r="B400" s="6">
        <v>93.189949035644531</v>
      </c>
      <c r="E400" s="2">
        <v>41.419330596923828</v>
      </c>
      <c r="F400" s="6">
        <v>93.060287475585938</v>
      </c>
      <c r="I400" s="2">
        <v>41.419330596923828</v>
      </c>
      <c r="J400" s="7">
        <v>-0.072350665926933289</v>
      </c>
    </row>
    <row r="401">
      <c r="A401" s="2">
        <v>41.063697814941406</v>
      </c>
      <c r="B401" s="6">
        <v>92.721847534179688</v>
      </c>
      <c r="E401" s="2">
        <v>41.473281860351563</v>
      </c>
      <c r="F401" s="6">
        <v>93.04534912109375</v>
      </c>
      <c r="I401" s="2">
        <v>41.473281860351563</v>
      </c>
      <c r="J401" s="7">
        <v>-0.074101835489273071</v>
      </c>
    </row>
    <row r="402">
      <c r="A402" s="2">
        <v>41.095561981201172</v>
      </c>
      <c r="B402" s="6">
        <v>92.9137954711914</v>
      </c>
      <c r="E402" s="2">
        <v>41.5272331237793</v>
      </c>
      <c r="F402" s="6">
        <v>93.029830932617188</v>
      </c>
      <c r="I402" s="2">
        <v>41.5272331237793</v>
      </c>
      <c r="J402" s="7">
        <v>-0.07576984167098999</v>
      </c>
    </row>
    <row r="403">
      <c r="A403" s="2">
        <v>41.17230224609375</v>
      </c>
      <c r="B403" s="6">
        <v>92.939994812011719</v>
      </c>
      <c r="E403" s="2">
        <v>41.581184387207031</v>
      </c>
      <c r="F403" s="6">
        <v>93.013763427734375</v>
      </c>
      <c r="I403" s="2">
        <v>41.581184387207031</v>
      </c>
      <c r="J403" s="7">
        <v>-0.077340126037597656</v>
      </c>
    </row>
    <row r="404">
      <c r="A404" s="2">
        <v>41.202930450439453</v>
      </c>
      <c r="B404" s="6">
        <v>93.101394653320313</v>
      </c>
      <c r="E404" s="2">
        <v>41.6351318359375</v>
      </c>
      <c r="F404" s="6">
        <v>92.996917724609375</v>
      </c>
      <c r="I404" s="2">
        <v>41.6351318359375</v>
      </c>
      <c r="J404" s="7">
        <v>-0.078798279166221619</v>
      </c>
    </row>
    <row r="405">
      <c r="A405" s="2">
        <v>41.280204772949219</v>
      </c>
      <c r="B405" s="6">
        <v>92.948577880859375</v>
      </c>
      <c r="E405" s="2">
        <v>41.689083099365234</v>
      </c>
      <c r="F405" s="6">
        <v>92.978721618652344</v>
      </c>
      <c r="I405" s="2">
        <v>41.689083099365234</v>
      </c>
      <c r="J405" s="7">
        <v>-0.080130808055400848</v>
      </c>
    </row>
    <row r="406">
      <c r="A406" s="2">
        <v>41.313892364501953</v>
      </c>
      <c r="B406" s="6">
        <v>93.0415267944336</v>
      </c>
      <c r="E406" s="2">
        <v>41.743034362792969</v>
      </c>
      <c r="F406" s="6">
        <v>92.958686828613281</v>
      </c>
      <c r="I406" s="2">
        <v>41.743034362792969</v>
      </c>
      <c r="J406" s="7">
        <v>-0.08132530003786087</v>
      </c>
    </row>
    <row r="407">
      <c r="A407" s="2">
        <v>41.389278411865234</v>
      </c>
      <c r="B407" s="6">
        <v>92.935394287109375</v>
      </c>
      <c r="E407" s="2">
        <v>41.7969856262207</v>
      </c>
      <c r="F407" s="6">
        <v>92.936470031738281</v>
      </c>
      <c r="I407" s="2">
        <v>41.7969856262207</v>
      </c>
      <c r="J407" s="7">
        <v>-0.082370303571224213</v>
      </c>
    </row>
    <row r="408">
      <c r="A408" s="2">
        <v>41.420829772949219</v>
      </c>
      <c r="B408" s="6">
        <v>93.151260375976563</v>
      </c>
      <c r="E408" s="2">
        <v>41.850936889648438</v>
      </c>
      <c r="F408" s="6">
        <v>92.911750793457031</v>
      </c>
      <c r="I408" s="2">
        <v>41.850936889648438</v>
      </c>
      <c r="J408" s="7">
        <v>-0.083255045115947723</v>
      </c>
    </row>
    <row r="409">
      <c r="A409" s="2">
        <v>41.499290466308594</v>
      </c>
      <c r="B409" s="6">
        <v>93.164627075195313</v>
      </c>
      <c r="E409" s="2">
        <v>41.904888153076172</v>
      </c>
      <c r="F409" s="6">
        <v>92.884895324707031</v>
      </c>
      <c r="I409" s="2">
        <v>41.904888153076172</v>
      </c>
      <c r="J409" s="7">
        <v>-0.083969399333000183</v>
      </c>
    </row>
    <row r="410">
      <c r="A410" s="2">
        <v>41.531219482421875</v>
      </c>
      <c r="B410" s="6">
        <v>93.10687255859375</v>
      </c>
      <c r="E410" s="2">
        <v>41.958839416503906</v>
      </c>
      <c r="F410" s="6">
        <v>92.856903076171875</v>
      </c>
      <c r="I410" s="2">
        <v>41.958839416503906</v>
      </c>
      <c r="J410" s="7">
        <v>-0.084504038095474243</v>
      </c>
    </row>
    <row r="411">
      <c r="A411" s="2">
        <v>41.609382629394531</v>
      </c>
      <c r="B411" s="6">
        <v>93.417549133300781</v>
      </c>
      <c r="E411" s="2">
        <v>42.012786865234375</v>
      </c>
      <c r="F411" s="6">
        <v>92.828941345214844</v>
      </c>
      <c r="I411" s="2">
        <v>42.012786865234375</v>
      </c>
      <c r="J411" s="7">
        <v>-0.084851741790771484</v>
      </c>
    </row>
    <row r="412">
      <c r="A412" s="2">
        <v>41.6400032043457</v>
      </c>
      <c r="B412" s="6">
        <v>93.200180053710938</v>
      </c>
      <c r="E412" s="2">
        <v>42.066738128662109</v>
      </c>
      <c r="F412" s="6">
        <v>92.8017807006836</v>
      </c>
      <c r="I412" s="2">
        <v>42.066738128662109</v>
      </c>
      <c r="J412" s="7">
        <v>-0.085008040070533752</v>
      </c>
    </row>
    <row r="413">
      <c r="A413" s="2">
        <v>41.720218658447266</v>
      </c>
      <c r="B413" s="6">
        <v>93.086418151855469</v>
      </c>
      <c r="E413" s="2">
        <v>42.120689392089844</v>
      </c>
      <c r="F413" s="6">
        <v>92.776130676269531</v>
      </c>
      <c r="I413" s="2">
        <v>42.120689392089844</v>
      </c>
      <c r="J413" s="7">
        <v>-0.084970973432064056</v>
      </c>
    </row>
    <row r="414">
      <c r="A414" s="2">
        <v>41.7538948059082</v>
      </c>
      <c r="B414" s="6">
        <v>93.2862319946289</v>
      </c>
      <c r="E414" s="2">
        <v>42.174640655517578</v>
      </c>
      <c r="F414" s="6">
        <v>92.752655029296875</v>
      </c>
      <c r="I414" s="2">
        <v>42.174640655517578</v>
      </c>
      <c r="J414" s="7">
        <v>-0.084741823375225067</v>
      </c>
    </row>
    <row r="415">
      <c r="A415" s="2">
        <v>41.831874847412109</v>
      </c>
      <c r="B415" s="6">
        <v>92.659385681152344</v>
      </c>
      <c r="E415" s="2">
        <v>42.228591918945313</v>
      </c>
      <c r="F415" s="6">
        <v>92.731864929199219</v>
      </c>
      <c r="I415" s="2">
        <v>42.228591918945313</v>
      </c>
      <c r="J415" s="7">
        <v>-0.084325350821018219</v>
      </c>
    </row>
    <row r="416">
      <c r="A416" s="2">
        <v>41.8643798828125</v>
      </c>
      <c r="B416" s="6">
        <v>92.991569519042969</v>
      </c>
      <c r="E416" s="2">
        <v>42.282543182373047</v>
      </c>
      <c r="F416" s="6">
        <v>92.714340209960938</v>
      </c>
      <c r="I416" s="2">
        <v>42.282543182373047</v>
      </c>
      <c r="J416" s="7">
        <v>-0.08372902125120163</v>
      </c>
    </row>
    <row r="417">
      <c r="A417" s="2">
        <v>41.940299987792969</v>
      </c>
      <c r="B417" s="6">
        <v>92.865974426269531</v>
      </c>
      <c r="E417" s="2">
        <v>42.336490631103516</v>
      </c>
      <c r="F417" s="6">
        <v>92.700569152832031</v>
      </c>
      <c r="I417" s="2">
        <v>42.336490631103516</v>
      </c>
      <c r="J417" s="7">
        <v>-0.082963034510612488</v>
      </c>
    </row>
    <row r="418">
      <c r="A418" s="2">
        <v>41.971851348876953</v>
      </c>
      <c r="B418" s="6">
        <v>92.859046936035156</v>
      </c>
      <c r="E418" s="2">
        <v>42.39044189453125</v>
      </c>
      <c r="F418" s="6">
        <v>92.69073486328125</v>
      </c>
      <c r="I418" s="2">
        <v>42.39044189453125</v>
      </c>
      <c r="J418" s="7">
        <v>-0.082039080560207367</v>
      </c>
    </row>
    <row r="419">
      <c r="A419" s="2">
        <v>42.0489501953125</v>
      </c>
      <c r="B419" s="6">
        <v>92.473861694335938</v>
      </c>
      <c r="E419" s="2">
        <v>42.444393157958984</v>
      </c>
      <c r="F419" s="6">
        <v>92.6846923828125</v>
      </c>
      <c r="I419" s="2">
        <v>42.444393157958984</v>
      </c>
      <c r="J419" s="7">
        <v>-0.080970324575901031</v>
      </c>
    </row>
    <row r="420">
      <c r="A420" s="2">
        <v>42.080020904541016</v>
      </c>
      <c r="B420" s="6">
        <v>92.458305358886719</v>
      </c>
      <c r="E420" s="2">
        <v>42.498344421386719</v>
      </c>
      <c r="F420" s="6">
        <v>92.681724548339844</v>
      </c>
      <c r="I420" s="2">
        <v>42.498344421386719</v>
      </c>
      <c r="J420" s="7">
        <v>-0.079771034419536591</v>
      </c>
    </row>
    <row r="421">
      <c r="A421" s="2">
        <v>42.160358428955078</v>
      </c>
      <c r="B421" s="6">
        <v>92.916366577148438</v>
      </c>
      <c r="E421" s="2">
        <v>42.552295684814453</v>
      </c>
      <c r="F421" s="6">
        <v>92.680923461914063</v>
      </c>
      <c r="I421" s="2">
        <v>42.552295684814453</v>
      </c>
      <c r="J421" s="7">
        <v>-0.078456215560436249</v>
      </c>
    </row>
    <row r="422">
      <c r="A422" s="2">
        <v>42.191928863525391</v>
      </c>
      <c r="B422" s="6">
        <v>92.498908996582031</v>
      </c>
      <c r="E422" s="2">
        <v>42.606246948242188</v>
      </c>
      <c r="F422" s="6">
        <v>92.681182861328125</v>
      </c>
      <c r="I422" s="2">
        <v>42.606246948242188</v>
      </c>
      <c r="J422" s="7">
        <v>-0.077042251825332642</v>
      </c>
    </row>
    <row r="423">
      <c r="A423" s="2">
        <v>42.270050048828125</v>
      </c>
      <c r="B423" s="6">
        <v>92.7734146118164</v>
      </c>
      <c r="E423" s="2">
        <v>42.660198211669922</v>
      </c>
      <c r="F423" s="6">
        <v>92.681892395019531</v>
      </c>
      <c r="I423" s="2">
        <v>42.660198211669922</v>
      </c>
      <c r="J423" s="7">
        <v>-0.07554694265127182</v>
      </c>
    </row>
    <row r="424">
      <c r="A424" s="2">
        <v>42.300724029541016</v>
      </c>
      <c r="B424" s="6">
        <v>92.74273681640625</v>
      </c>
      <c r="E424" s="2">
        <v>42.714145660400391</v>
      </c>
      <c r="F424" s="6">
        <v>92.6829605102539</v>
      </c>
      <c r="I424" s="2">
        <v>42.714145660400391</v>
      </c>
      <c r="J424" s="7">
        <v>-0.073989592492580414</v>
      </c>
    </row>
    <row r="425">
      <c r="A425" s="2">
        <v>42.378166198730469</v>
      </c>
      <c r="B425" s="6">
        <v>92.4122085571289</v>
      </c>
      <c r="E425" s="2">
        <v>42.768096923828125</v>
      </c>
      <c r="F425" s="6">
        <v>92.68450927734375</v>
      </c>
      <c r="I425" s="2">
        <v>42.768096923828125</v>
      </c>
      <c r="J425" s="7">
        <v>-0.07239069789648056</v>
      </c>
    </row>
    <row r="426">
      <c r="A426" s="2">
        <v>42.4102668762207</v>
      </c>
      <c r="B426" s="6">
        <v>92.823646545410156</v>
      </c>
      <c r="E426" s="2">
        <v>42.822048187255859</v>
      </c>
      <c r="F426" s="6">
        <v>92.686782836914063</v>
      </c>
      <c r="I426" s="2">
        <v>42.822048187255859</v>
      </c>
      <c r="J426" s="7">
        <v>-0.070771597325801849</v>
      </c>
    </row>
    <row r="427">
      <c r="A427" s="2">
        <v>42.488605499267578</v>
      </c>
      <c r="B427" s="6">
        <v>92.515708923339844</v>
      </c>
      <c r="E427" s="2">
        <v>42.875999450683594</v>
      </c>
      <c r="F427" s="6">
        <v>92.690467834472656</v>
      </c>
      <c r="I427" s="2">
        <v>42.875999450683594</v>
      </c>
      <c r="J427" s="7">
        <v>-0.069153100252151489</v>
      </c>
    </row>
    <row r="428">
      <c r="A428" s="2">
        <v>42.52001953125</v>
      </c>
      <c r="B428" s="6">
        <v>92.475517272949219</v>
      </c>
      <c r="E428" s="2">
        <v>42.929950714111328</v>
      </c>
      <c r="F428" s="6">
        <v>92.696098327636719</v>
      </c>
      <c r="I428" s="2">
        <v>42.929950714111328</v>
      </c>
      <c r="J428" s="7">
        <v>-0.067555591464042664</v>
      </c>
    </row>
    <row r="429">
      <c r="A429" s="2">
        <v>42.596584320068359</v>
      </c>
      <c r="B429" s="6">
        <v>92.595649719238281</v>
      </c>
      <c r="E429" s="2">
        <v>42.983901977539063</v>
      </c>
      <c r="F429" s="6">
        <v>92.703651428222656</v>
      </c>
      <c r="I429" s="2">
        <v>42.983901977539063</v>
      </c>
      <c r="J429" s="7">
        <v>-0.065999001264572144</v>
      </c>
    </row>
    <row r="430">
      <c r="A430" s="2">
        <v>42.62841796875</v>
      </c>
      <c r="B430" s="6">
        <v>92.72802734375</v>
      </c>
      <c r="E430" s="2">
        <v>43.037849426269531</v>
      </c>
      <c r="F430" s="6">
        <v>92.713104248046875</v>
      </c>
      <c r="I430" s="2">
        <v>43.037849426269531</v>
      </c>
      <c r="J430" s="7">
        <v>-0.064503036439418793</v>
      </c>
    </row>
    <row r="431">
      <c r="A431" s="2">
        <v>42.706832885742188</v>
      </c>
      <c r="B431" s="6">
        <v>93.084724426269531</v>
      </c>
      <c r="E431" s="2">
        <v>43.091800689697266</v>
      </c>
      <c r="F431" s="6">
        <v>92.724159240722656</v>
      </c>
      <c r="I431" s="2">
        <v>43.091800689697266</v>
      </c>
      <c r="J431" s="7">
        <v>-0.063086554408073425</v>
      </c>
    </row>
    <row r="432">
      <c r="A432" s="2">
        <v>42.7403564453125</v>
      </c>
      <c r="B432" s="6">
        <v>92.676322937011719</v>
      </c>
      <c r="E432" s="2">
        <v>43.145751953125</v>
      </c>
      <c r="F432" s="6">
        <v>92.736335754394531</v>
      </c>
      <c r="I432" s="2">
        <v>43.145751953125</v>
      </c>
      <c r="J432" s="7">
        <v>-0.061767928302288055</v>
      </c>
    </row>
    <row r="433">
      <c r="A433" s="2">
        <v>42.815944671630859</v>
      </c>
      <c r="B433" s="6">
        <v>92.700675964355469</v>
      </c>
      <c r="E433" s="2">
        <v>43.199703216552734</v>
      </c>
      <c r="F433" s="6">
        <v>92.749496459960938</v>
      </c>
      <c r="I433" s="2">
        <v>43.199703216552734</v>
      </c>
      <c r="J433" s="7">
        <v>-0.060565225780010223</v>
      </c>
    </row>
    <row r="434">
      <c r="A434" s="2">
        <v>42.847255706787109</v>
      </c>
      <c r="B434" s="6">
        <v>92.772506713867188</v>
      </c>
      <c r="E434" s="2">
        <v>43.253654479980469</v>
      </c>
      <c r="F434" s="6">
        <v>92.763298034667969</v>
      </c>
      <c r="I434" s="2">
        <v>43.253654479980469</v>
      </c>
      <c r="J434" s="7">
        <v>-0.059495981782674789</v>
      </c>
    </row>
    <row r="435">
      <c r="A435" s="2">
        <v>42.925251007080078</v>
      </c>
      <c r="B435" s="6">
        <v>92.431854248046875</v>
      </c>
      <c r="E435" s="2">
        <v>43.3076057434082</v>
      </c>
      <c r="F435" s="6">
        <v>92.777870178222656</v>
      </c>
      <c r="I435" s="2">
        <v>43.3076057434082</v>
      </c>
      <c r="J435" s="7">
        <v>-0.058577049523591995</v>
      </c>
    </row>
    <row r="436">
      <c r="A436" s="2">
        <v>42.957057952880859</v>
      </c>
      <c r="B436" s="6">
        <v>92.874908447265625</v>
      </c>
      <c r="E436" s="2">
        <v>43.361557006835938</v>
      </c>
      <c r="F436" s="6">
        <v>92.793449401855469</v>
      </c>
      <c r="I436" s="2">
        <v>43.361557006835938</v>
      </c>
      <c r="J436" s="7">
        <v>-0.057824950665235519</v>
      </c>
    </row>
    <row r="437">
      <c r="A437" s="2">
        <v>43.034553527832031</v>
      </c>
      <c r="B437" s="6">
        <v>92.78839111328125</v>
      </c>
      <c r="E437" s="2">
        <v>43.415504455566406</v>
      </c>
      <c r="F437" s="6">
        <v>92.810150146484375</v>
      </c>
      <c r="I437" s="2">
        <v>43.415504455566406</v>
      </c>
      <c r="J437" s="7">
        <v>-0.057255279272794724</v>
      </c>
    </row>
    <row r="438">
      <c r="A438" s="2">
        <v>43.0655632019043</v>
      </c>
      <c r="B438" s="6">
        <v>92.5262680053711</v>
      </c>
      <c r="E438" s="2">
        <v>43.469455718994141</v>
      </c>
      <c r="F438" s="6">
        <v>92.827804565429688</v>
      </c>
      <c r="I438" s="2">
        <v>43.469455718994141</v>
      </c>
      <c r="J438" s="7">
        <v>-0.056881699711084366</v>
      </c>
    </row>
    <row r="439">
      <c r="A439" s="2">
        <v>43.147430419921875</v>
      </c>
      <c r="B439" s="6">
        <v>92.942718505859375</v>
      </c>
      <c r="E439" s="2">
        <v>43.523406982421875</v>
      </c>
      <c r="F439" s="6">
        <v>92.845344543457031</v>
      </c>
      <c r="I439" s="2">
        <v>43.523406982421875</v>
      </c>
      <c r="J439" s="7">
        <v>-0.056714717298746109</v>
      </c>
    </row>
    <row r="440">
      <c r="A440" s="2">
        <v>43.179397583007813</v>
      </c>
      <c r="B440" s="6">
        <v>92.377891540527344</v>
      </c>
      <c r="E440" s="2">
        <v>43.577358245849609</v>
      </c>
      <c r="F440" s="6">
        <v>92.861564636230469</v>
      </c>
      <c r="I440" s="2">
        <v>43.577358245849609</v>
      </c>
      <c r="J440" s="7">
        <v>-0.056760724633932114</v>
      </c>
    </row>
    <row r="441">
      <c r="A441" s="2">
        <v>43.257114410400391</v>
      </c>
      <c r="B441" s="6">
        <v>92.703598022460938</v>
      </c>
      <c r="E441" s="2">
        <v>43.631309509277344</v>
      </c>
      <c r="F441" s="6">
        <v>92.875770568847656</v>
      </c>
      <c r="I441" s="2">
        <v>43.631309509277344</v>
      </c>
      <c r="J441" s="7">
        <v>-0.057022035121917725</v>
      </c>
    </row>
    <row r="442">
      <c r="A442" s="2">
        <v>43.288993835449219</v>
      </c>
      <c r="B442" s="6">
        <v>92.423759460449219</v>
      </c>
      <c r="E442" s="2">
        <v>43.685260772705078</v>
      </c>
      <c r="F442" s="6">
        <v>92.887527465820313</v>
      </c>
      <c r="I442" s="2">
        <v>43.685260772705078</v>
      </c>
      <c r="J442" s="7">
        <v>-0.057496663182973862</v>
      </c>
    </row>
    <row r="443">
      <c r="A443" s="2">
        <v>43.367942810058594</v>
      </c>
      <c r="B443" s="6">
        <v>92.587478637695313</v>
      </c>
      <c r="E443" s="2">
        <v>43.739212036132813</v>
      </c>
      <c r="F443" s="6">
        <v>92.89678955078125</v>
      </c>
      <c r="I443" s="2">
        <v>43.739212036132813</v>
      </c>
      <c r="J443" s="7">
        <v>-0.05817854031920433</v>
      </c>
    </row>
    <row r="444">
      <c r="A444" s="2">
        <v>43.3990364074707</v>
      </c>
      <c r="B444" s="6">
        <v>92.771209716796875</v>
      </c>
      <c r="E444" s="2">
        <v>43.793159484863281</v>
      </c>
      <c r="F444" s="6">
        <v>92.903640747070313</v>
      </c>
      <c r="I444" s="2">
        <v>43.793159484863281</v>
      </c>
      <c r="J444" s="7">
        <v>-0.059058334678411484</v>
      </c>
    </row>
    <row r="445">
      <c r="A445" s="2">
        <v>43.475772857666016</v>
      </c>
      <c r="B445" s="6">
        <v>92.923637390136719</v>
      </c>
      <c r="E445" s="2">
        <v>43.847110748291016</v>
      </c>
      <c r="F445" s="6">
        <v>92.9077377319336</v>
      </c>
      <c r="I445" s="2">
        <v>43.847110748291016</v>
      </c>
      <c r="J445" s="7">
        <v>-0.060124725103378296</v>
      </c>
    </row>
    <row r="446">
      <c r="A446" s="2">
        <v>43.507011413574219</v>
      </c>
      <c r="B446" s="6">
        <v>92.769058227539063</v>
      </c>
      <c r="E446" s="2">
        <v>43.90106201171875</v>
      </c>
      <c r="F446" s="6">
        <v>92.908943176269531</v>
      </c>
      <c r="I446" s="2">
        <v>43.90106201171875</v>
      </c>
      <c r="J446" s="7">
        <v>-0.061363808810710907</v>
      </c>
    </row>
    <row r="447">
      <c r="A447" s="2">
        <v>43.585769653320313</v>
      </c>
      <c r="B447" s="6">
        <v>93.103530883789063</v>
      </c>
      <c r="E447" s="2">
        <v>43.955013275146484</v>
      </c>
      <c r="F447" s="6">
        <v>92.906990051269531</v>
      </c>
      <c r="I447" s="2">
        <v>43.955013275146484</v>
      </c>
      <c r="J447" s="7">
        <v>-0.062759332358837128</v>
      </c>
    </row>
    <row r="448">
      <c r="A448" s="2">
        <v>43.61822509765625</v>
      </c>
      <c r="B448" s="6">
        <v>92.921150207519531</v>
      </c>
      <c r="E448" s="2">
        <v>44.008964538574219</v>
      </c>
      <c r="F448" s="6">
        <v>92.901725769042969</v>
      </c>
      <c r="I448" s="2">
        <v>44.008964538574219</v>
      </c>
      <c r="J448" s="7">
        <v>-0.064293228089809418</v>
      </c>
    </row>
    <row r="449">
      <c r="A449" s="2">
        <v>43.697017669677734</v>
      </c>
      <c r="B449" s="6">
        <v>92.841232299804688</v>
      </c>
      <c r="E449" s="2">
        <v>44.062915802001953</v>
      </c>
      <c r="F449" s="6">
        <v>92.8939208984375</v>
      </c>
      <c r="I449" s="2">
        <v>44.062915802001953</v>
      </c>
      <c r="J449" s="7">
        <v>-0.065945550799369812</v>
      </c>
    </row>
    <row r="450">
      <c r="A450" s="2">
        <v>43.7288703918457</v>
      </c>
      <c r="B450" s="6">
        <v>93.211654663085938</v>
      </c>
      <c r="E450" s="2">
        <v>44.116863250732422</v>
      </c>
      <c r="F450" s="6">
        <v>92.884475708007813</v>
      </c>
      <c r="I450" s="2">
        <v>44.116863250732422</v>
      </c>
      <c r="J450" s="7">
        <v>-0.067695371806621552</v>
      </c>
    </row>
    <row r="451">
      <c r="A451" s="2">
        <v>43.805324554443359</v>
      </c>
      <c r="B451" s="6">
        <v>92.9094467163086</v>
      </c>
      <c r="E451" s="2">
        <v>44.170814514160156</v>
      </c>
      <c r="F451" s="6">
        <v>92.874649047851563</v>
      </c>
      <c r="I451" s="2">
        <v>44.170814514160156</v>
      </c>
      <c r="J451" s="7">
        <v>-0.069521822035312653</v>
      </c>
    </row>
    <row r="452">
      <c r="A452" s="2">
        <v>43.836483001708984</v>
      </c>
      <c r="B452" s="6">
        <v>92.870208740234375</v>
      </c>
      <c r="E452" s="2">
        <v>44.224765777587891</v>
      </c>
      <c r="F452" s="6">
        <v>92.865226745605469</v>
      </c>
      <c r="I452" s="2">
        <v>44.224765777587891</v>
      </c>
      <c r="J452" s="7">
        <v>-0.071403704583644867</v>
      </c>
    </row>
    <row r="453">
      <c r="A453" s="2">
        <v>43.914970397949219</v>
      </c>
      <c r="B453" s="6">
        <v>93.3188705444336</v>
      </c>
      <c r="E453" s="2">
        <v>44.278717041015625</v>
      </c>
      <c r="F453" s="6">
        <v>92.856353759765625</v>
      </c>
      <c r="I453" s="2">
        <v>44.278717041015625</v>
      </c>
      <c r="J453" s="7">
        <v>-0.073320105671882629</v>
      </c>
    </row>
    <row r="454">
      <c r="A454" s="2">
        <v>43.946281433105469</v>
      </c>
      <c r="B454" s="6">
        <v>92.641441345214844</v>
      </c>
      <c r="E454" s="2">
        <v>44.332668304443359</v>
      </c>
      <c r="F454" s="6">
        <v>92.848190307617188</v>
      </c>
      <c r="I454" s="2">
        <v>44.332668304443359</v>
      </c>
      <c r="J454" s="7">
        <v>-0.075250580906867981</v>
      </c>
    </row>
    <row r="455">
      <c r="A455" s="2">
        <v>44.023441314697266</v>
      </c>
      <c r="B455" s="6">
        <v>93.463905334472656</v>
      </c>
      <c r="E455" s="2">
        <v>44.386619567871094</v>
      </c>
      <c r="F455" s="6">
        <v>92.840812683105469</v>
      </c>
      <c r="I455" s="2">
        <v>44.386619567871094</v>
      </c>
      <c r="J455" s="7">
        <v>-0.077175259590148926</v>
      </c>
    </row>
    <row r="456">
      <c r="A456" s="2">
        <v>44.056278228759766</v>
      </c>
      <c r="B456" s="6">
        <v>92.904823303222656</v>
      </c>
      <c r="E456" s="2">
        <v>44.440570831298828</v>
      </c>
      <c r="F456" s="6">
        <v>92.834060668945313</v>
      </c>
      <c r="I456" s="2">
        <v>44.440570831298828</v>
      </c>
      <c r="J456" s="7">
        <v>-0.0790746733546257</v>
      </c>
    </row>
    <row r="457">
      <c r="A457" s="2">
        <v>44.135181427001953</v>
      </c>
      <c r="B457" s="6">
        <v>92.901359558105469</v>
      </c>
      <c r="E457" s="2">
        <v>44.4945182800293</v>
      </c>
      <c r="F457" s="6">
        <v>92.827987670898438</v>
      </c>
      <c r="I457" s="2">
        <v>44.4945182800293</v>
      </c>
      <c r="J457" s="7">
        <v>-0.080929562449455261</v>
      </c>
    </row>
    <row r="458">
      <c r="A458" s="2">
        <v>44.166225433349609</v>
      </c>
      <c r="B458" s="6">
        <v>93.090682983398438</v>
      </c>
      <c r="E458" s="2">
        <v>44.548469543457031</v>
      </c>
      <c r="F458" s="6">
        <v>92.822502136230469</v>
      </c>
      <c r="I458" s="2">
        <v>44.548469543457031</v>
      </c>
      <c r="J458" s="7">
        <v>-0.082721859216690063</v>
      </c>
    </row>
    <row r="459">
      <c r="A459" s="2">
        <v>44.2432975769043</v>
      </c>
      <c r="B459" s="6">
        <v>92.464683532714844</v>
      </c>
      <c r="E459" s="2">
        <v>44.602420806884766</v>
      </c>
      <c r="F459" s="6">
        <v>92.8172836303711</v>
      </c>
      <c r="I459" s="2">
        <v>44.602420806884766</v>
      </c>
      <c r="J459" s="7">
        <v>-0.084434039890766144</v>
      </c>
    </row>
    <row r="460">
      <c r="A460" s="2">
        <v>44.275150299072266</v>
      </c>
      <c r="B460" s="6">
        <v>92.735321044921875</v>
      </c>
      <c r="E460" s="2">
        <v>44.6563720703125</v>
      </c>
      <c r="F460" s="6">
        <v>92.8121566772461</v>
      </c>
      <c r="I460" s="2">
        <v>44.6563720703125</v>
      </c>
      <c r="J460" s="7">
        <v>-0.086049363017082214</v>
      </c>
    </row>
    <row r="461">
      <c r="A461" s="2">
        <v>44.353103637695313</v>
      </c>
      <c r="B461" s="6">
        <v>92.720794677734375</v>
      </c>
      <c r="E461" s="2">
        <v>44.710323333740234</v>
      </c>
      <c r="F461" s="6">
        <v>92.806610107421875</v>
      </c>
      <c r="I461" s="2">
        <v>44.710323333740234</v>
      </c>
      <c r="J461" s="7">
        <v>-0.08755137026309967</v>
      </c>
    </row>
    <row r="462">
      <c r="A462" s="2">
        <v>44.384540557861328</v>
      </c>
      <c r="B462" s="6">
        <v>92.65362548828125</v>
      </c>
      <c r="E462" s="2">
        <v>44.764274597167969</v>
      </c>
      <c r="F462" s="6">
        <v>92.799880981445313</v>
      </c>
      <c r="I462" s="2">
        <v>44.764274597167969</v>
      </c>
      <c r="J462" s="7">
        <v>-0.088923424482345581</v>
      </c>
    </row>
    <row r="463">
      <c r="A463" s="2">
        <v>44.463626861572266</v>
      </c>
      <c r="B463" s="6">
        <v>92.808334350585938</v>
      </c>
      <c r="E463" s="2">
        <v>44.8182258605957</v>
      </c>
      <c r="F463" s="6">
        <v>92.79144287109375</v>
      </c>
      <c r="I463" s="2">
        <v>44.8182258605957</v>
      </c>
      <c r="J463" s="7">
        <v>-0.0901489332318306</v>
      </c>
    </row>
    <row r="464">
      <c r="A464" s="2">
        <v>44.495136260986328</v>
      </c>
      <c r="B464" s="6">
        <v>92.765007019042969</v>
      </c>
      <c r="E464" s="2">
        <v>44.872173309326172</v>
      </c>
      <c r="F464" s="6">
        <v>92.7804946899414</v>
      </c>
      <c r="I464" s="2">
        <v>44.872173309326172</v>
      </c>
      <c r="J464" s="7">
        <v>-0.091211892664432526</v>
      </c>
    </row>
    <row r="465">
      <c r="A465" s="2">
        <v>44.5714111328125</v>
      </c>
      <c r="B465" s="6">
        <v>92.583290100097656</v>
      </c>
      <c r="E465" s="2">
        <v>44.926124572753906</v>
      </c>
      <c r="F465" s="6">
        <v>92.766708374023438</v>
      </c>
      <c r="I465" s="2">
        <v>44.926124572753906</v>
      </c>
      <c r="J465" s="7">
        <v>-0.092097841203212738</v>
      </c>
    </row>
    <row r="466">
      <c r="A466" s="2">
        <v>44.603408813476563</v>
      </c>
      <c r="B466" s="6">
        <v>92.982162475585938</v>
      </c>
      <c r="E466" s="2">
        <v>44.980075836181641</v>
      </c>
      <c r="F466" s="6">
        <v>92.749862670898438</v>
      </c>
      <c r="I466" s="2">
        <v>44.980075836181641</v>
      </c>
      <c r="J466" s="7">
        <v>-0.092793993651866913</v>
      </c>
    </row>
    <row r="467">
      <c r="A467" s="2">
        <v>44.680507659912109</v>
      </c>
      <c r="B467" s="6">
        <v>92.42657470703125</v>
      </c>
      <c r="E467" s="2">
        <v>45.034027099609375</v>
      </c>
      <c r="F467" s="6">
        <v>92.7298583984375</v>
      </c>
      <c r="I467" s="2">
        <v>45.034027099609375</v>
      </c>
      <c r="J467" s="7">
        <v>-0.093290366232395172</v>
      </c>
    </row>
    <row r="468">
      <c r="A468" s="2">
        <v>44.711257934570313</v>
      </c>
      <c r="B468" s="6">
        <v>92.80084228515625</v>
      </c>
      <c r="E468" s="2">
        <v>45.087978363037109</v>
      </c>
      <c r="F468" s="6">
        <v>92.7072525024414</v>
      </c>
      <c r="I468" s="2">
        <v>45.087978363037109</v>
      </c>
      <c r="J468" s="7">
        <v>-0.093579523265361786</v>
      </c>
    </row>
    <row r="469">
      <c r="A469" s="2">
        <v>44.790317535400391</v>
      </c>
      <c r="B469" s="6">
        <v>93.085197448730469</v>
      </c>
      <c r="E469" s="2">
        <v>45.141929626464844</v>
      </c>
      <c r="F469" s="6">
        <v>92.682487487792969</v>
      </c>
      <c r="I469" s="2">
        <v>45.141929626464844</v>
      </c>
      <c r="J469" s="7">
        <v>-0.093656770884990692</v>
      </c>
    </row>
    <row r="470">
      <c r="A470" s="2">
        <v>44.822196960449219</v>
      </c>
      <c r="B470" s="6">
        <v>92.812545776367188</v>
      </c>
      <c r="E470" s="2">
        <v>45.195877075195313</v>
      </c>
      <c r="F470" s="6">
        <v>92.655998229980469</v>
      </c>
      <c r="I470" s="2">
        <v>45.195877075195313</v>
      </c>
      <c r="J470" s="7">
        <v>-0.093520089983940125</v>
      </c>
    </row>
    <row r="471">
      <c r="A471" s="2">
        <v>44.900382995605469</v>
      </c>
      <c r="B471" s="6">
        <v>93.241607666015625</v>
      </c>
      <c r="E471" s="2">
        <v>45.249828338623047</v>
      </c>
      <c r="F471" s="6">
        <v>92.628379821777344</v>
      </c>
      <c r="I471" s="2">
        <v>45.249828338623047</v>
      </c>
      <c r="J471" s="7">
        <v>-0.093170091509819031</v>
      </c>
    </row>
    <row r="472">
      <c r="A472" s="2">
        <v>44.9317626953125</v>
      </c>
      <c r="B472" s="6">
        <v>92.767349243164063</v>
      </c>
      <c r="E472" s="2">
        <v>45.303779602050781</v>
      </c>
      <c r="F472" s="6">
        <v>92.600303649902344</v>
      </c>
      <c r="I472" s="2">
        <v>45.303779602050781</v>
      </c>
      <c r="J472" s="7">
        <v>-0.092610329389572144</v>
      </c>
    </row>
    <row r="473">
      <c r="A473" s="2">
        <v>45.009120941162109</v>
      </c>
      <c r="B473" s="6">
        <v>92.769149780273438</v>
      </c>
      <c r="E473" s="2">
        <v>45.357730865478516</v>
      </c>
      <c r="F473" s="6">
        <v>92.572738647460938</v>
      </c>
      <c r="I473" s="2">
        <v>45.357730865478516</v>
      </c>
      <c r="J473" s="7">
        <v>-0.091847702860832214</v>
      </c>
    </row>
    <row r="474">
      <c r="A474" s="2">
        <v>45.040203094482422</v>
      </c>
      <c r="B474" s="6">
        <v>93.078971862792969</v>
      </c>
      <c r="E474" s="2">
        <v>45.41168212890625</v>
      </c>
      <c r="F474" s="6">
        <v>92.546760559082031</v>
      </c>
      <c r="I474" s="2">
        <v>45.41168212890625</v>
      </c>
      <c r="J474" s="7">
        <v>-0.090892858803272247</v>
      </c>
    </row>
    <row r="475">
      <c r="A475" s="2">
        <v>45.118740081787109</v>
      </c>
      <c r="B475" s="6">
        <v>92.6463851928711</v>
      </c>
      <c r="E475" s="2">
        <v>45.465633392333984</v>
      </c>
      <c r="F475" s="6">
        <v>92.522811889648438</v>
      </c>
      <c r="I475" s="2">
        <v>45.465633392333984</v>
      </c>
      <c r="J475" s="7">
        <v>-0.089760340750217438</v>
      </c>
    </row>
    <row r="476">
      <c r="A476" s="2">
        <v>45.149871826171875</v>
      </c>
      <c r="B476" s="6">
        <v>92.795112609863281</v>
      </c>
      <c r="E476" s="2">
        <v>45.519584655761719</v>
      </c>
      <c r="F476" s="6">
        <v>92.501167297363281</v>
      </c>
      <c r="I476" s="2">
        <v>45.519584655761719</v>
      </c>
      <c r="J476" s="7">
        <v>-0.088467724621295929</v>
      </c>
    </row>
    <row r="477">
      <c r="A477" s="2">
        <v>45.227287292480469</v>
      </c>
      <c r="B477" s="6">
        <v>92.762565612792969</v>
      </c>
      <c r="E477" s="2">
        <v>45.573532104492188</v>
      </c>
      <c r="F477" s="6">
        <v>92.482124328613281</v>
      </c>
      <c r="I477" s="2">
        <v>45.573532104492188</v>
      </c>
      <c r="J477" s="7">
        <v>-0.087035425007343292</v>
      </c>
    </row>
    <row r="478">
      <c r="A478" s="2">
        <v>45.259250640869141</v>
      </c>
      <c r="B478" s="6">
        <v>92.5290756225586</v>
      </c>
      <c r="E478" s="2">
        <v>45.627483367919922</v>
      </c>
      <c r="F478" s="6">
        <v>92.466278076171875</v>
      </c>
      <c r="I478" s="2">
        <v>45.627483367919922</v>
      </c>
      <c r="J478" s="7">
        <v>-0.08548630028963089</v>
      </c>
    </row>
    <row r="479">
      <c r="A479" s="2">
        <v>45.337627410888672</v>
      </c>
      <c r="B479" s="6">
        <v>92.727287292480469</v>
      </c>
      <c r="E479" s="2">
        <v>45.681434631347656</v>
      </c>
      <c r="F479" s="6">
        <v>92.4542007446289</v>
      </c>
      <c r="I479" s="2">
        <v>45.681434631347656</v>
      </c>
      <c r="J479" s="7">
        <v>-0.083844766020774841</v>
      </c>
    </row>
    <row r="480">
      <c r="A480" s="2">
        <v>45.3690185546875</v>
      </c>
      <c r="B480" s="6">
        <v>92.456024169921875</v>
      </c>
      <c r="E480" s="2">
        <v>45.735385894775391</v>
      </c>
      <c r="F480" s="6">
        <v>92.446014404296875</v>
      </c>
      <c r="I480" s="2">
        <v>45.735385894775391</v>
      </c>
      <c r="J480" s="7">
        <v>-0.082135960459709167</v>
      </c>
    </row>
    <row r="481">
      <c r="A481" s="2">
        <v>45.447463989257813</v>
      </c>
      <c r="B481" s="6">
        <v>92.3010025024414</v>
      </c>
      <c r="E481" s="2">
        <v>45.789337158203125</v>
      </c>
      <c r="F481" s="6">
        <v>92.441680908203125</v>
      </c>
      <c r="I481" s="2">
        <v>45.789337158203125</v>
      </c>
      <c r="J481" s="7">
        <v>-0.080385260283946991</v>
      </c>
    </row>
    <row r="482">
      <c r="A482" s="2">
        <v>45.479019165039063</v>
      </c>
      <c r="B482" s="6">
        <v>92.284248352050781</v>
      </c>
      <c r="E482" s="2">
        <v>45.843288421630859</v>
      </c>
      <c r="F482" s="6">
        <v>92.440589904785156</v>
      </c>
      <c r="I482" s="2">
        <v>45.843288421630859</v>
      </c>
      <c r="J482" s="7">
        <v>-0.078617282211780548</v>
      </c>
    </row>
    <row r="483">
      <c r="A483" s="2">
        <v>45.555519104003906</v>
      </c>
      <c r="B483" s="6">
        <v>92.317657470703125</v>
      </c>
      <c r="E483" s="2">
        <v>45.897235870361328</v>
      </c>
      <c r="F483" s="6">
        <v>92.44158935546875</v>
      </c>
      <c r="I483" s="2">
        <v>45.897235870361328</v>
      </c>
      <c r="J483" s="7">
        <v>-0.076856032013893127</v>
      </c>
    </row>
    <row r="484">
      <c r="A484" s="2">
        <v>45.587459564208984</v>
      </c>
      <c r="B484" s="6">
        <v>92.285163879394531</v>
      </c>
      <c r="E484" s="2">
        <v>45.951187133789063</v>
      </c>
      <c r="F484" s="6">
        <v>92.4434585571289</v>
      </c>
      <c r="I484" s="2">
        <v>45.951187133789063</v>
      </c>
      <c r="J484" s="7">
        <v>-0.07512374222278595</v>
      </c>
    </row>
    <row r="485">
      <c r="A485" s="2">
        <v>45.666091918945313</v>
      </c>
      <c r="B485" s="6">
        <v>92.538566589355469</v>
      </c>
      <c r="E485" s="2">
        <v>46.0051383972168</v>
      </c>
      <c r="F485" s="6">
        <v>92.445549011230469</v>
      </c>
      <c r="I485" s="2">
        <v>46.0051383972168</v>
      </c>
      <c r="J485" s="7">
        <v>-0.073441185057163239</v>
      </c>
    </row>
    <row r="486">
      <c r="A486" s="2">
        <v>45.697135925292969</v>
      </c>
      <c r="B486" s="6">
        <v>92.1251449584961</v>
      </c>
      <c r="E486" s="2">
        <v>46.059089660644531</v>
      </c>
      <c r="F486" s="6">
        <v>92.4477767944336</v>
      </c>
      <c r="I486" s="2">
        <v>46.059089660644531</v>
      </c>
      <c r="J486" s="7">
        <v>-0.071827106177806854</v>
      </c>
    </row>
    <row r="487">
      <c r="A487" s="2">
        <v>45.774848937988281</v>
      </c>
      <c r="B487" s="6">
        <v>92.5264663696289</v>
      </c>
      <c r="E487" s="2">
        <v>46.113040924072266</v>
      </c>
      <c r="F487" s="6">
        <v>92.450309753417969</v>
      </c>
      <c r="I487" s="2">
        <v>46.113040924072266</v>
      </c>
      <c r="J487" s="7">
        <v>-0.070297941565513611</v>
      </c>
    </row>
    <row r="488">
      <c r="A488" s="2">
        <v>45.805828094482422</v>
      </c>
      <c r="B488" s="6">
        <v>92.385673522949219</v>
      </c>
      <c r="E488" s="2">
        <v>46.1669921875</v>
      </c>
      <c r="F488" s="6">
        <v>92.453529357910156</v>
      </c>
      <c r="I488" s="2">
        <v>46.1669921875</v>
      </c>
      <c r="J488" s="7">
        <v>-0.068868190050125122</v>
      </c>
    </row>
    <row r="489">
      <c r="A489" s="2">
        <v>45.884372711181641</v>
      </c>
      <c r="B489" s="6">
        <v>92.281036376953125</v>
      </c>
      <c r="E489" s="2">
        <v>46.220943450927734</v>
      </c>
      <c r="F489" s="6">
        <v>92.457504272460938</v>
      </c>
      <c r="I489" s="2">
        <v>46.220943450927734</v>
      </c>
      <c r="J489" s="7">
        <v>-0.0675504058599472</v>
      </c>
    </row>
    <row r="490">
      <c r="A490" s="2">
        <v>45.916194915771484</v>
      </c>
      <c r="B490" s="6">
        <v>92.484634399414063</v>
      </c>
      <c r="E490" s="2">
        <v>46.2748908996582</v>
      </c>
      <c r="F490" s="6">
        <v>92.4622573852539</v>
      </c>
      <c r="I490" s="2">
        <v>46.2748908996582</v>
      </c>
      <c r="J490" s="7">
        <v>-0.066355675458908081</v>
      </c>
    </row>
    <row r="491">
      <c r="A491" s="2">
        <v>45.993934631347656</v>
      </c>
      <c r="B491" s="6">
        <v>92.446342468261719</v>
      </c>
      <c r="E491" s="2">
        <v>46.328842163085938</v>
      </c>
      <c r="F491" s="6">
        <v>92.468070983886719</v>
      </c>
      <c r="I491" s="2">
        <v>46.328842163085938</v>
      </c>
      <c r="J491" s="7">
        <v>-0.065294094383716583</v>
      </c>
    </row>
    <row r="492">
      <c r="A492" s="2">
        <v>46.025112152099609</v>
      </c>
      <c r="B492" s="6">
        <v>92.547859191894531</v>
      </c>
      <c r="E492" s="2">
        <v>46.382793426513672</v>
      </c>
      <c r="F492" s="6">
        <v>92.4750747680664</v>
      </c>
      <c r="I492" s="2">
        <v>46.382793426513672</v>
      </c>
      <c r="J492" s="7">
        <v>-0.064375966787338257</v>
      </c>
    </row>
    <row r="493">
      <c r="A493" s="2">
        <v>46.103214263916016</v>
      </c>
      <c r="B493" s="6">
        <v>92.7744369506836</v>
      </c>
      <c r="E493" s="2">
        <v>46.436744689941406</v>
      </c>
      <c r="F493" s="6">
        <v>92.48333740234375</v>
      </c>
      <c r="I493" s="2">
        <v>46.436744689941406</v>
      </c>
      <c r="J493" s="7">
        <v>-0.063612066209316254</v>
      </c>
    </row>
    <row r="494">
      <c r="A494" s="2">
        <v>46.134811401367188</v>
      </c>
      <c r="B494" s="6">
        <v>92.601112365722656</v>
      </c>
      <c r="E494" s="2">
        <v>46.490695953369141</v>
      </c>
      <c r="F494" s="6">
        <v>92.4927978515625</v>
      </c>
      <c r="I494" s="2">
        <v>46.490695953369141</v>
      </c>
      <c r="J494" s="7">
        <v>-0.0630142018198967</v>
      </c>
    </row>
    <row r="495">
      <c r="A495" s="2">
        <v>46.212272644042969</v>
      </c>
      <c r="B495" s="6">
        <v>92.202796936035156</v>
      </c>
      <c r="E495" s="2">
        <v>46.544647216796875</v>
      </c>
      <c r="F495" s="6">
        <v>92.50323486328125</v>
      </c>
      <c r="I495" s="2">
        <v>46.544647216796875</v>
      </c>
      <c r="J495" s="7">
        <v>-0.062594078481197357</v>
      </c>
    </row>
    <row r="496">
      <c r="A496" s="2">
        <v>46.244190216064453</v>
      </c>
      <c r="B496" s="6">
        <v>92.237869262695313</v>
      </c>
      <c r="E496" s="2">
        <v>46.598598480224609</v>
      </c>
      <c r="F496" s="6">
        <v>92.514617919921875</v>
      </c>
      <c r="I496" s="2">
        <v>46.598598480224609</v>
      </c>
      <c r="J496" s="7">
        <v>-0.0623626671731472</v>
      </c>
    </row>
    <row r="497">
      <c r="A497" s="2">
        <v>46.321674346923828</v>
      </c>
      <c r="B497" s="6">
        <v>92.782798767089844</v>
      </c>
      <c r="E497" s="2">
        <v>46.652545928955078</v>
      </c>
      <c r="F497" s="6">
        <v>92.526763916015625</v>
      </c>
      <c r="I497" s="2">
        <v>46.652545928955078</v>
      </c>
      <c r="J497" s="7">
        <v>-0.062330052256584167</v>
      </c>
    </row>
    <row r="498">
      <c r="A498" s="2">
        <v>46.352985382080078</v>
      </c>
      <c r="B498" s="6">
        <v>92.759346008300781</v>
      </c>
      <c r="E498" s="2">
        <v>46.706497192382813</v>
      </c>
      <c r="F498" s="6">
        <v>92.5398941040039</v>
      </c>
      <c r="I498" s="2">
        <v>46.706497192382813</v>
      </c>
      <c r="J498" s="7">
        <v>-0.062504425644874573</v>
      </c>
    </row>
    <row r="499">
      <c r="A499" s="2">
        <v>46.430694580078125</v>
      </c>
      <c r="B499" s="6">
        <v>92.407211303710938</v>
      </c>
      <c r="E499" s="2">
        <v>46.760448455810547</v>
      </c>
      <c r="F499" s="6">
        <v>92.554397583007813</v>
      </c>
      <c r="I499" s="2">
        <v>46.760448455810547</v>
      </c>
      <c r="J499" s="7">
        <v>-0.062891997396945953</v>
      </c>
    </row>
    <row r="500">
      <c r="A500" s="2">
        <v>46.461719512939453</v>
      </c>
      <c r="B500" s="6">
        <v>92.7592544555664</v>
      </c>
      <c r="E500" s="2">
        <v>46.814399719238281</v>
      </c>
      <c r="F500" s="6">
        <v>92.570159912109375</v>
      </c>
      <c r="I500" s="2">
        <v>46.814399719238281</v>
      </c>
      <c r="J500" s="7">
        <v>-0.063496440649032593</v>
      </c>
    </row>
    <row r="501">
      <c r="A501" s="2">
        <v>46.540382385253906</v>
      </c>
      <c r="B501" s="6">
        <v>92.140739440917969</v>
      </c>
      <c r="E501" s="2">
        <v>46.868350982666016</v>
      </c>
      <c r="F501" s="6">
        <v>92.586502075195313</v>
      </c>
      <c r="I501" s="2">
        <v>46.868350982666016</v>
      </c>
      <c r="J501" s="7">
        <v>-0.06431899219751358</v>
      </c>
    </row>
    <row r="502">
      <c r="A502" s="2">
        <v>46.571720123291016</v>
      </c>
      <c r="B502" s="6">
        <v>92.460334777832031</v>
      </c>
      <c r="E502" s="2">
        <v>46.92230224609375</v>
      </c>
      <c r="F502" s="6">
        <v>92.602249145507813</v>
      </c>
      <c r="I502" s="2">
        <v>46.92230224609375</v>
      </c>
      <c r="J502" s="7">
        <v>-0.065358832478523254</v>
      </c>
    </row>
    <row r="503">
      <c r="A503" s="2">
        <v>46.649490356445313</v>
      </c>
      <c r="B503" s="6">
        <v>92.022781372070313</v>
      </c>
      <c r="E503" s="2">
        <v>46.976249694824219</v>
      </c>
      <c r="F503" s="6">
        <v>92.616279602050781</v>
      </c>
      <c r="I503" s="2">
        <v>46.976249694824219</v>
      </c>
      <c r="J503" s="7">
        <v>-0.066612184047698975</v>
      </c>
    </row>
    <row r="504">
      <c r="A504" s="2">
        <v>46.680931091308594</v>
      </c>
      <c r="B504" s="6">
        <v>92.307701110839844</v>
      </c>
      <c r="E504" s="2">
        <v>47.030200958251953</v>
      </c>
      <c r="F504" s="6">
        <v>92.628402709960938</v>
      </c>
      <c r="I504" s="2">
        <v>47.030200958251953</v>
      </c>
      <c r="J504" s="7">
        <v>-0.068072393536567688</v>
      </c>
    </row>
    <row r="505">
      <c r="A505" s="2">
        <v>46.758201599121094</v>
      </c>
      <c r="B505" s="6">
        <v>92.66436767578125</v>
      </c>
      <c r="E505" s="2">
        <v>47.084152221679688</v>
      </c>
      <c r="F505" s="6">
        <v>92.638725280761719</v>
      </c>
      <c r="I505" s="2">
        <v>47.084152221679688</v>
      </c>
      <c r="J505" s="7">
        <v>-0.069729723036289215</v>
      </c>
    </row>
    <row r="506">
      <c r="A506" s="2">
        <v>46.789592742919922</v>
      </c>
      <c r="B506" s="6">
        <v>92.318267822265625</v>
      </c>
      <c r="E506" s="2">
        <v>47.138103485107422</v>
      </c>
      <c r="F506" s="6">
        <v>92.647148132324219</v>
      </c>
      <c r="I506" s="2">
        <v>47.138103485107422</v>
      </c>
      <c r="J506" s="7">
        <v>-0.071571312844753265</v>
      </c>
    </row>
    <row r="507">
      <c r="A507" s="2">
        <v>46.869380950927734</v>
      </c>
      <c r="B507" s="6">
        <v>92.910736083984375</v>
      </c>
      <c r="E507" s="2">
        <v>47.192054748535156</v>
      </c>
      <c r="F507" s="6">
        <v>92.652961730957031</v>
      </c>
      <c r="I507" s="2">
        <v>47.192054748535156</v>
      </c>
      <c r="J507" s="7">
        <v>-0.073581494390964508</v>
      </c>
    </row>
    <row r="508">
      <c r="A508" s="2">
        <v>46.900974273681641</v>
      </c>
      <c r="B508" s="6">
        <v>92.623504638671875</v>
      </c>
      <c r="E508" s="2">
        <v>47.246006011962891</v>
      </c>
      <c r="F508" s="6">
        <v>92.655448913574219</v>
      </c>
      <c r="I508" s="2">
        <v>47.246006011962891</v>
      </c>
      <c r="J508" s="7">
        <v>-0.075741633772850037</v>
      </c>
    </row>
    <row r="509">
      <c r="A509" s="2">
        <v>46.978199005126953</v>
      </c>
      <c r="B509" s="6">
        <v>92.5090103149414</v>
      </c>
      <c r="E509" s="2">
        <v>47.299957275390625</v>
      </c>
      <c r="F509" s="6">
        <v>92.654258728027344</v>
      </c>
      <c r="I509" s="2">
        <v>47.299957275390625</v>
      </c>
      <c r="J509" s="7">
        <v>-0.078029707074165344</v>
      </c>
    </row>
    <row r="510">
      <c r="A510" s="2">
        <v>47.009693145751953</v>
      </c>
      <c r="B510" s="6">
        <v>92.858184814453125</v>
      </c>
      <c r="E510" s="2">
        <v>47.353904724121094</v>
      </c>
      <c r="F510" s="6">
        <v>92.6495590209961</v>
      </c>
      <c r="I510" s="2">
        <v>47.353904724121094</v>
      </c>
      <c r="J510" s="7">
        <v>-0.080420695245265961</v>
      </c>
    </row>
    <row r="511">
      <c r="A511" s="2">
        <v>47.086734771728516</v>
      </c>
      <c r="B511" s="6">
        <v>92.607254028320313</v>
      </c>
      <c r="E511" s="2">
        <v>47.407855987548828</v>
      </c>
      <c r="F511" s="6">
        <v>92.642257690429688</v>
      </c>
      <c r="I511" s="2">
        <v>47.407855987548828</v>
      </c>
      <c r="J511" s="7">
        <v>-0.0828889012336731</v>
      </c>
    </row>
    <row r="512">
      <c r="A512" s="2">
        <v>47.1187744140625</v>
      </c>
      <c r="B512" s="6">
        <v>92.786750793457031</v>
      </c>
      <c r="E512" s="2">
        <v>47.461807250976563</v>
      </c>
      <c r="F512" s="6">
        <v>92.633682250976563</v>
      </c>
      <c r="I512" s="2">
        <v>47.461807250976563</v>
      </c>
      <c r="J512" s="7">
        <v>-0.085408240556716919</v>
      </c>
    </row>
    <row r="513">
      <c r="A513" s="2">
        <v>47.1981315612793</v>
      </c>
      <c r="B513" s="6">
        <v>92.924125671386719</v>
      </c>
      <c r="E513" s="2">
        <v>47.5157585144043</v>
      </c>
      <c r="F513" s="6">
        <v>92.625282287597656</v>
      </c>
      <c r="I513" s="2">
        <v>47.5157585144043</v>
      </c>
      <c r="J513" s="7">
        <v>-0.087953932583332062</v>
      </c>
    </row>
    <row r="514">
      <c r="A514" s="2">
        <v>47.230583190917969</v>
      </c>
      <c r="B514" s="6">
        <v>92.474334716796875</v>
      </c>
      <c r="E514" s="2">
        <v>47.569709777832031</v>
      </c>
      <c r="F514" s="6">
        <v>92.617782592773438</v>
      </c>
      <c r="I514" s="2">
        <v>47.569709777832031</v>
      </c>
      <c r="J514" s="7">
        <v>-0.090502016246318817</v>
      </c>
    </row>
    <row r="515">
      <c r="A515" s="2">
        <v>47.306655883789063</v>
      </c>
      <c r="B515" s="6">
        <v>93.070098876953125</v>
      </c>
      <c r="E515" s="2">
        <v>47.623661041259766</v>
      </c>
      <c r="F515" s="6">
        <v>92.611282348632813</v>
      </c>
      <c r="I515" s="2">
        <v>47.623661041259766</v>
      </c>
      <c r="J515" s="7">
        <v>-0.093029312789440155</v>
      </c>
    </row>
    <row r="516">
      <c r="A516" s="2">
        <v>47.337959289550781</v>
      </c>
      <c r="B516" s="6">
        <v>92.52215576171875</v>
      </c>
      <c r="E516" s="2">
        <v>47.677608489990234</v>
      </c>
      <c r="F516" s="6">
        <v>92.605384826660156</v>
      </c>
      <c r="I516" s="2">
        <v>47.677608489990234</v>
      </c>
      <c r="J516" s="7">
        <v>-0.095512814819812775</v>
      </c>
    </row>
    <row r="517">
      <c r="A517" s="2">
        <v>47.4163703918457</v>
      </c>
      <c r="B517" s="6">
        <v>92.88165283203125</v>
      </c>
      <c r="E517" s="2">
        <v>47.731559753417969</v>
      </c>
      <c r="F517" s="6">
        <v>92.5994644165039</v>
      </c>
      <c r="I517" s="2">
        <v>47.731559753417969</v>
      </c>
      <c r="J517" s="7">
        <v>-0.097929179668426514</v>
      </c>
    </row>
    <row r="518">
      <c r="A518" s="2">
        <v>47.446815490722656</v>
      </c>
      <c r="B518" s="6">
        <v>92.972076416015625</v>
      </c>
      <c r="E518" s="2">
        <v>47.7855110168457</v>
      </c>
      <c r="F518" s="6">
        <v>92.593215942382813</v>
      </c>
      <c r="I518" s="2">
        <v>47.7855110168457</v>
      </c>
      <c r="J518" s="7">
        <v>-0.10025361180305481</v>
      </c>
    </row>
    <row r="519">
      <c r="A519" s="2">
        <v>47.525127410888672</v>
      </c>
      <c r="B519" s="6">
        <v>92.493011474609375</v>
      </c>
      <c r="E519" s="2">
        <v>47.839462280273438</v>
      </c>
      <c r="F519" s="6">
        <v>92.586639404296875</v>
      </c>
      <c r="I519" s="2">
        <v>47.839462280273438</v>
      </c>
      <c r="J519" s="7">
        <v>-0.10246085375547409</v>
      </c>
    </row>
    <row r="520">
      <c r="A520" s="2">
        <v>47.557216644287109</v>
      </c>
      <c r="B520" s="6">
        <v>92.593490600585938</v>
      </c>
      <c r="E520" s="2">
        <v>47.893413543701172</v>
      </c>
      <c r="F520" s="6">
        <v>92.57958984375</v>
      </c>
      <c r="I520" s="2">
        <v>47.893413543701172</v>
      </c>
      <c r="J520" s="7">
        <v>-0.10452579706907272</v>
      </c>
    </row>
    <row r="521">
      <c r="A521" s="2">
        <v>47.635936737060547</v>
      </c>
      <c r="B521" s="6">
        <v>92.3026351928711</v>
      </c>
      <c r="E521" s="2">
        <v>47.947364807128906</v>
      </c>
      <c r="F521" s="6">
        <v>92.571708679199219</v>
      </c>
      <c r="I521" s="2">
        <v>47.947364807128906</v>
      </c>
      <c r="J521" s="7">
        <v>-0.10642405599355698</v>
      </c>
    </row>
    <row r="522">
      <c r="A522" s="2">
        <v>47.667484283447266</v>
      </c>
      <c r="B522" s="6">
        <v>92.275566101074219</v>
      </c>
      <c r="E522" s="2">
        <v>48.001316070556641</v>
      </c>
      <c r="F522" s="6">
        <v>92.562461853027344</v>
      </c>
      <c r="I522" s="2">
        <v>48.001316070556641</v>
      </c>
      <c r="J522" s="7">
        <v>-0.10813173651695251</v>
      </c>
    </row>
    <row r="523">
      <c r="A523" s="2">
        <v>47.744300842285156</v>
      </c>
      <c r="B523" s="6">
        <v>92.658409118652344</v>
      </c>
      <c r="E523" s="2">
        <v>48.055263519287109</v>
      </c>
      <c r="F523" s="6">
        <v>92.551383972167969</v>
      </c>
      <c r="I523" s="2">
        <v>48.055263519287109</v>
      </c>
      <c r="J523" s="7">
        <v>-0.10962557792663574</v>
      </c>
    </row>
    <row r="524">
      <c r="A524" s="2">
        <v>47.776473999023438</v>
      </c>
      <c r="B524" s="6">
        <v>92.273017883300781</v>
      </c>
      <c r="E524" s="2">
        <v>48.109214782714844</v>
      </c>
      <c r="F524" s="6">
        <v>92.538246154785156</v>
      </c>
      <c r="I524" s="2">
        <v>48.109214782714844</v>
      </c>
      <c r="J524" s="7">
        <v>-0.11088408529758453</v>
      </c>
    </row>
    <row r="525">
      <c r="A525" s="2">
        <v>47.853740692138672</v>
      </c>
      <c r="B525" s="6">
        <v>92.807342529296875</v>
      </c>
      <c r="E525" s="2">
        <v>48.163166046142578</v>
      </c>
      <c r="F525" s="6">
        <v>92.522987365722656</v>
      </c>
      <c r="I525" s="2">
        <v>48.163166046142578</v>
      </c>
      <c r="J525" s="7">
        <v>-0.11188815534114838</v>
      </c>
    </row>
    <row r="526">
      <c r="A526" s="2">
        <v>47.886112213134766</v>
      </c>
      <c r="B526" s="6">
        <v>92.434890747070313</v>
      </c>
      <c r="E526" s="2">
        <v>48.217117309570313</v>
      </c>
      <c r="F526" s="6">
        <v>92.506019592285156</v>
      </c>
      <c r="I526" s="2">
        <v>48.217117309570313</v>
      </c>
      <c r="J526" s="7">
        <v>-0.112622931599617</v>
      </c>
    </row>
    <row r="527">
      <c r="A527" s="2">
        <v>47.963592529296875</v>
      </c>
      <c r="B527" s="6">
        <v>92.444793701171875</v>
      </c>
      <c r="E527" s="2">
        <v>48.271068572998047</v>
      </c>
      <c r="F527" s="6">
        <v>92.487358093261719</v>
      </c>
      <c r="I527" s="2">
        <v>48.271068572998047</v>
      </c>
      <c r="J527" s="7">
        <v>-0.11307784914970398</v>
      </c>
    </row>
    <row r="528">
      <c r="A528" s="2">
        <v>47.995632171630859</v>
      </c>
      <c r="B528" s="6">
        <v>92.562202453613281</v>
      </c>
      <c r="E528" s="2">
        <v>48.325019836425781</v>
      </c>
      <c r="F528" s="6">
        <v>92.466629028320313</v>
      </c>
      <c r="I528" s="2">
        <v>48.325019836425781</v>
      </c>
      <c r="J528" s="7">
        <v>-0.1132466197013855</v>
      </c>
    </row>
    <row r="529">
      <c r="A529" s="2">
        <v>48.076625823974609</v>
      </c>
      <c r="B529" s="6">
        <v>92.521255493164063</v>
      </c>
      <c r="E529" s="2">
        <v>48.378971099853516</v>
      </c>
      <c r="F529" s="6">
        <v>92.443588256835938</v>
      </c>
      <c r="I529" s="2">
        <v>48.378971099853516</v>
      </c>
      <c r="J529" s="7">
        <v>-0.11312705278396606</v>
      </c>
    </row>
    <row r="530">
      <c r="A530" s="2">
        <v>48.107780456542969</v>
      </c>
      <c r="B530" s="6">
        <v>92.704048156738281</v>
      </c>
      <c r="E530" s="2">
        <v>48.432918548583984</v>
      </c>
      <c r="F530" s="6">
        <v>92.418174743652344</v>
      </c>
      <c r="I530" s="2">
        <v>48.432918548583984</v>
      </c>
      <c r="J530" s="7">
        <v>-0.11272008717060089</v>
      </c>
    </row>
    <row r="531">
      <c r="A531" s="2">
        <v>48.185203552246094</v>
      </c>
      <c r="B531" s="6">
        <v>92.710365295410156</v>
      </c>
      <c r="E531" s="2">
        <v>48.486869812011719</v>
      </c>
      <c r="F531" s="6">
        <v>92.3907470703125</v>
      </c>
      <c r="I531" s="2">
        <v>48.486869812011719</v>
      </c>
      <c r="J531" s="7">
        <v>-0.11203001439571381</v>
      </c>
    </row>
    <row r="532">
      <c r="A532" s="2">
        <v>48.2167854309082</v>
      </c>
      <c r="B532" s="6">
        <v>92.797904968261719</v>
      </c>
      <c r="E532" s="2">
        <v>48.540821075439453</v>
      </c>
      <c r="F532" s="6">
        <v>92.362007141113281</v>
      </c>
      <c r="I532" s="2">
        <v>48.540821075439453</v>
      </c>
      <c r="J532" s="7">
        <v>-0.11106540262699127</v>
      </c>
    </row>
    <row r="533">
      <c r="A533" s="2">
        <v>48.294712066650391</v>
      </c>
      <c r="B533" s="6">
        <v>92.7443618774414</v>
      </c>
      <c r="E533" s="2">
        <v>48.594772338867188</v>
      </c>
      <c r="F533" s="6">
        <v>92.332771301269531</v>
      </c>
      <c r="I533" s="2">
        <v>48.594772338867188</v>
      </c>
      <c r="J533" s="7">
        <v>-0.10983941704034805</v>
      </c>
    </row>
    <row r="534">
      <c r="A534" s="2">
        <v>48.328041076660156</v>
      </c>
      <c r="B534" s="6">
        <v>92.756538391113281</v>
      </c>
      <c r="E534" s="2">
        <v>48.648723602294922</v>
      </c>
      <c r="F534" s="6">
        <v>92.304069519042969</v>
      </c>
      <c r="I534" s="2">
        <v>48.648723602294922</v>
      </c>
      <c r="J534" s="7">
        <v>-0.10836955159902573</v>
      </c>
    </row>
    <row r="535">
      <c r="A535" s="2">
        <v>48.403106689453125</v>
      </c>
      <c r="B535" s="6">
        <v>92.327285766601563</v>
      </c>
      <c r="E535" s="2">
        <v>48.702674865722656</v>
      </c>
      <c r="F535" s="6">
        <v>92.276817321777344</v>
      </c>
      <c r="I535" s="2">
        <v>48.702674865722656</v>
      </c>
      <c r="J535" s="7">
        <v>-0.10667720437049866</v>
      </c>
    </row>
    <row r="536">
      <c r="A536" s="2">
        <v>48.433914184570313</v>
      </c>
      <c r="B536" s="6">
        <v>92.585212707519531</v>
      </c>
      <c r="E536" s="2">
        <v>48.756622314453125</v>
      </c>
      <c r="F536" s="6">
        <v>92.251876831054688</v>
      </c>
      <c r="I536" s="2">
        <v>48.756622314453125</v>
      </c>
      <c r="J536" s="7">
        <v>-0.10478674620389938</v>
      </c>
    </row>
    <row r="537">
      <c r="A537" s="2">
        <v>48.512962341308594</v>
      </c>
      <c r="B537" s="6">
        <v>92.210319519042969</v>
      </c>
      <c r="E537" s="2">
        <v>48.810573577880859</v>
      </c>
      <c r="F537" s="6">
        <v>92.2297592163086</v>
      </c>
      <c r="I537" s="2">
        <v>48.810573577880859</v>
      </c>
      <c r="J537" s="7">
        <v>-0.10272352397441864</v>
      </c>
    </row>
    <row r="538">
      <c r="A538" s="2">
        <v>48.545001983642578</v>
      </c>
      <c r="B538" s="6">
        <v>92.470550537109375</v>
      </c>
      <c r="E538" s="2">
        <v>48.864524841308594</v>
      </c>
      <c r="F538" s="6">
        <v>92.210662841796875</v>
      </c>
      <c r="I538" s="2">
        <v>48.864524841308594</v>
      </c>
      <c r="J538" s="7">
        <v>-0.10051307082176208</v>
      </c>
    </row>
    <row r="539">
      <c r="A539" s="2">
        <v>48.624629974365234</v>
      </c>
      <c r="B539" s="6">
        <v>92.230644226074219</v>
      </c>
      <c r="E539" s="2">
        <v>48.918476104736328</v>
      </c>
      <c r="F539" s="6">
        <v>92.194580078125</v>
      </c>
      <c r="I539" s="2">
        <v>48.918476104736328</v>
      </c>
      <c r="J539" s="7">
        <v>-0.098179608583450317</v>
      </c>
    </row>
    <row r="540">
      <c r="A540" s="2">
        <v>48.655799865722656</v>
      </c>
      <c r="B540" s="6">
        <v>92.02276611328125</v>
      </c>
      <c r="E540" s="2">
        <v>48.972427368164063</v>
      </c>
      <c r="F540" s="6">
        <v>92.181098937988281</v>
      </c>
      <c r="I540" s="2">
        <v>48.972427368164063</v>
      </c>
      <c r="J540" s="7">
        <v>-0.095745645463466644</v>
      </c>
    </row>
    <row r="541">
      <c r="A541" s="2">
        <v>48.732463836669922</v>
      </c>
      <c r="B541" s="6">
        <v>92.101860046386719</v>
      </c>
      <c r="E541" s="2">
        <v>49.0263786315918</v>
      </c>
      <c r="F541" s="6">
        <v>92.169761657714844</v>
      </c>
      <c r="I541" s="2">
        <v>49.0263786315918</v>
      </c>
      <c r="J541" s="7">
        <v>-0.093232244253158569</v>
      </c>
    </row>
    <row r="542">
      <c r="A542" s="2">
        <v>48.765682220458984</v>
      </c>
      <c r="B542" s="6">
        <v>91.988121032714844</v>
      </c>
      <c r="E542" s="2">
        <v>49.080329895019531</v>
      </c>
      <c r="F542" s="6">
        <v>92.160247802734375</v>
      </c>
      <c r="I542" s="2">
        <v>49.080329895019531</v>
      </c>
      <c r="J542" s="7">
        <v>-0.0906592532992363</v>
      </c>
    </row>
    <row r="543">
      <c r="A543" s="2">
        <v>48.840824127197266</v>
      </c>
      <c r="B543" s="6">
        <v>91.849365234375</v>
      </c>
      <c r="E543" s="2">
        <v>49.13427734375</v>
      </c>
      <c r="F543" s="6">
        <v>92.152275085449219</v>
      </c>
      <c r="I543" s="2">
        <v>49.13427734375</v>
      </c>
      <c r="J543" s="7">
        <v>-0.088045276701450348</v>
      </c>
    </row>
    <row r="544">
      <c r="A544" s="2">
        <v>48.874099731445313</v>
      </c>
      <c r="B544" s="6">
        <v>92.25732421875</v>
      </c>
      <c r="E544" s="2">
        <v>49.188228607177734</v>
      </c>
      <c r="F544" s="6">
        <v>92.145423889160156</v>
      </c>
      <c r="I544" s="2">
        <v>49.188228607177734</v>
      </c>
      <c r="J544" s="7">
        <v>-0.0854070633649826</v>
      </c>
    </row>
    <row r="545">
      <c r="A545" s="2">
        <v>48.951751708984375</v>
      </c>
      <c r="B545" s="6">
        <v>92.279182434082031</v>
      </c>
      <c r="E545" s="2">
        <v>49.242179870605469</v>
      </c>
      <c r="F545" s="6">
        <v>92.139366149902344</v>
      </c>
      <c r="I545" s="2">
        <v>49.242179870605469</v>
      </c>
      <c r="J545" s="7">
        <v>-0.082760706543922424</v>
      </c>
    </row>
    <row r="546">
      <c r="A546" s="2">
        <v>48.983139038085938</v>
      </c>
      <c r="B546" s="6">
        <v>92.125724792480469</v>
      </c>
      <c r="E546" s="2">
        <v>49.2961311340332</v>
      </c>
      <c r="F546" s="6">
        <v>92.133941650390625</v>
      </c>
      <c r="I546" s="2">
        <v>49.2961311340332</v>
      </c>
      <c r="J546" s="7">
        <v>-0.080121099948883057</v>
      </c>
    </row>
    <row r="547">
      <c r="A547" s="2">
        <v>49.060104370117188</v>
      </c>
      <c r="B547" s="6">
        <v>91.948211669921875</v>
      </c>
      <c r="E547" s="2">
        <v>49.350082397460938</v>
      </c>
      <c r="F547" s="6">
        <v>92.129112243652344</v>
      </c>
      <c r="I547" s="2">
        <v>49.350082397460938</v>
      </c>
      <c r="J547" s="7">
        <v>-0.077501781284809113</v>
      </c>
    </row>
    <row r="548">
      <c r="A548" s="2">
        <v>49.092254638671875</v>
      </c>
      <c r="B548" s="6">
        <v>92.063766479492188</v>
      </c>
      <c r="E548" s="2">
        <v>49.404033660888672</v>
      </c>
      <c r="F548" s="6">
        <v>92.1249008178711</v>
      </c>
      <c r="I548" s="2">
        <v>49.404033660888672</v>
      </c>
      <c r="J548" s="7">
        <v>-0.074914894998073578</v>
      </c>
    </row>
    <row r="549">
      <c r="A549" s="2">
        <v>49.170513153076172</v>
      </c>
      <c r="B549" s="6">
        <v>92.004119873046875</v>
      </c>
      <c r="E549" s="2">
        <v>49.457984924316406</v>
      </c>
      <c r="F549" s="6">
        <v>92.121391296386719</v>
      </c>
      <c r="I549" s="2">
        <v>49.457984924316406</v>
      </c>
      <c r="J549" s="7">
        <v>-0.072371505200862885</v>
      </c>
    </row>
    <row r="550">
      <c r="A550" s="2">
        <v>49.201942443847656</v>
      </c>
      <c r="B550" s="6">
        <v>92.157157897949219</v>
      </c>
      <c r="E550" s="2">
        <v>49.511932373046875</v>
      </c>
      <c r="F550" s="6">
        <v>92.119102478027344</v>
      </c>
      <c r="I550" s="2">
        <v>49.511932373046875</v>
      </c>
      <c r="J550" s="7">
        <v>-0.069882474839687347</v>
      </c>
    </row>
    <row r="551">
      <c r="A551" s="2">
        <v>49.280059814453125</v>
      </c>
      <c r="B551" s="6">
        <v>92.396003723144531</v>
      </c>
      <c r="E551" s="2">
        <v>49.565883636474609</v>
      </c>
      <c r="F551" s="6">
        <v>92.118690490722656</v>
      </c>
      <c r="I551" s="2">
        <v>49.565883636474609</v>
      </c>
      <c r="J551" s="7">
        <v>-0.067458443343639374</v>
      </c>
    </row>
    <row r="552">
      <c r="A552" s="2">
        <v>49.311588287353516</v>
      </c>
      <c r="B552" s="6">
        <v>92.304183959960938</v>
      </c>
      <c r="E552" s="2">
        <v>49.619834899902344</v>
      </c>
      <c r="F552" s="6">
        <v>92.1207046508789</v>
      </c>
      <c r="I552" s="2">
        <v>49.619834899902344</v>
      </c>
      <c r="J552" s="7">
        <v>-0.065110594034194946</v>
      </c>
    </row>
    <row r="553">
      <c r="A553" s="2">
        <v>49.388980865478516</v>
      </c>
      <c r="B553" s="6">
        <v>92.505035400390625</v>
      </c>
      <c r="E553" s="2">
        <v>49.673786163330078</v>
      </c>
      <c r="F553" s="6">
        <v>92.125564575195313</v>
      </c>
      <c r="I553" s="2">
        <v>49.673786163330078</v>
      </c>
      <c r="J553" s="7">
        <v>-0.062849663197994232</v>
      </c>
    </row>
    <row r="554">
      <c r="A554" s="2">
        <v>49.420188903808594</v>
      </c>
      <c r="B554" s="6">
        <v>92.448928833007813</v>
      </c>
      <c r="E554" s="2">
        <v>49.727737426757813</v>
      </c>
      <c r="F554" s="6">
        <v>92.133140563964844</v>
      </c>
      <c r="I554" s="2">
        <v>49.727737426757813</v>
      </c>
      <c r="J554" s="7">
        <v>-0.060687236487865448</v>
      </c>
    </row>
    <row r="555">
      <c r="A555" s="2">
        <v>49.499332427978516</v>
      </c>
      <c r="B555" s="6">
        <v>92.0241928100586</v>
      </c>
      <c r="E555" s="2">
        <v>49.781688690185547</v>
      </c>
      <c r="F555" s="6">
        <v>92.1431655883789</v>
      </c>
      <c r="I555" s="2">
        <v>49.781688690185547</v>
      </c>
      <c r="J555" s="7">
        <v>-0.058637369424104691</v>
      </c>
    </row>
    <row r="556">
      <c r="A556" s="2">
        <v>49.531414031982422</v>
      </c>
      <c r="B556" s="6">
        <v>92.098800659179688</v>
      </c>
      <c r="E556" s="2">
        <v>49.835636138916016</v>
      </c>
      <c r="F556" s="6">
        <v>92.155479431152344</v>
      </c>
      <c r="I556" s="2">
        <v>49.835636138916016</v>
      </c>
      <c r="J556" s="7">
        <v>-0.0567181333899498</v>
      </c>
    </row>
    <row r="557">
      <c r="A557" s="2">
        <v>49.607845306396484</v>
      </c>
      <c r="B557" s="6">
        <v>91.99041748046875</v>
      </c>
      <c r="E557" s="2">
        <v>49.88958740234375</v>
      </c>
      <c r="F557" s="6">
        <v>92.1701889038086</v>
      </c>
      <c r="I557" s="2">
        <v>49.88958740234375</v>
      </c>
      <c r="J557" s="7">
        <v>-0.054950602352619171</v>
      </c>
    </row>
    <row r="558">
      <c r="A558" s="2">
        <v>49.638988494873047</v>
      </c>
      <c r="B558" s="6">
        <v>91.884811401367188</v>
      </c>
      <c r="E558" s="2">
        <v>49.943538665771484</v>
      </c>
      <c r="F558" s="6">
        <v>92.18719482421875</v>
      </c>
      <c r="I558" s="2">
        <v>49.943538665771484</v>
      </c>
      <c r="J558" s="7">
        <v>-0.053358316421508789</v>
      </c>
    </row>
    <row r="559">
      <c r="A559" s="2">
        <v>49.7169075012207</v>
      </c>
      <c r="B559" s="6">
        <v>91.837120056152344</v>
      </c>
      <c r="E559" s="2">
        <v>49.997489929199219</v>
      </c>
      <c r="F559" s="6">
        <v>92.206253051757813</v>
      </c>
      <c r="I559" s="2">
        <v>49.997489929199219</v>
      </c>
      <c r="J559" s="7">
        <v>-0.051965218037366867</v>
      </c>
    </row>
    <row r="560">
      <c r="A560" s="2">
        <v>49.74835205078125</v>
      </c>
      <c r="B560" s="6">
        <v>92.14404296875</v>
      </c>
      <c r="E560" s="2">
        <v>50.051441192626953</v>
      </c>
      <c r="F560" s="6">
        <v>92.22723388671875</v>
      </c>
      <c r="I560" s="2">
        <v>50.051441192626953</v>
      </c>
      <c r="J560" s="7">
        <v>-0.05079377070069313</v>
      </c>
    </row>
    <row r="561">
      <c r="A561" s="2">
        <v>49.8271484375</v>
      </c>
      <c r="B561" s="6">
        <v>92.110847473144531</v>
      </c>
      <c r="E561" s="2">
        <v>50.105392456054688</v>
      </c>
      <c r="F561" s="6">
        <v>92.249671936035156</v>
      </c>
      <c r="I561" s="2">
        <v>50.105392456054688</v>
      </c>
      <c r="J561" s="7">
        <v>-0.049864340573549271</v>
      </c>
    </row>
    <row r="562">
      <c r="A562" s="2">
        <v>49.858814239501953</v>
      </c>
      <c r="B562" s="6">
        <v>92.0317611694336</v>
      </c>
      <c r="E562" s="2">
        <v>50.159343719482422</v>
      </c>
      <c r="F562" s="6">
        <v>92.2725601196289</v>
      </c>
      <c r="I562" s="2">
        <v>50.159343719482422</v>
      </c>
      <c r="J562" s="7">
        <v>-0.04919472336769104</v>
      </c>
    </row>
    <row r="563">
      <c r="A563" s="2">
        <v>49.935642242431641</v>
      </c>
      <c r="B563" s="6">
        <v>91.736289978027344</v>
      </c>
      <c r="E563" s="2">
        <v>50.213291168212891</v>
      </c>
      <c r="F563" s="6">
        <v>92.294723510742188</v>
      </c>
      <c r="I563" s="2">
        <v>50.213291168212891</v>
      </c>
      <c r="J563" s="7">
        <v>-0.048800494521856308</v>
      </c>
    </row>
    <row r="564">
      <c r="A564" s="2">
        <v>49.967830657958984</v>
      </c>
      <c r="B564" s="6">
        <v>92.233802795410156</v>
      </c>
      <c r="E564" s="2">
        <v>50.267242431640625</v>
      </c>
      <c r="F564" s="6">
        <v>92.315132141113281</v>
      </c>
      <c r="I564" s="2">
        <v>50.267242431640625</v>
      </c>
      <c r="J564" s="7">
        <v>-0.048694610595703125</v>
      </c>
    </row>
    <row r="565">
      <c r="A565" s="2">
        <v>50.046981811523438</v>
      </c>
      <c r="B565" s="6">
        <v>92.006805419921875</v>
      </c>
      <c r="E565" s="2">
        <v>50.321193695068359</v>
      </c>
      <c r="F565" s="6">
        <v>92.333099365234375</v>
      </c>
      <c r="I565" s="2">
        <v>50.321193695068359</v>
      </c>
      <c r="J565" s="7">
        <v>-0.048887435346841812</v>
      </c>
    </row>
    <row r="566">
      <c r="A566" s="2">
        <v>50.079078674316406</v>
      </c>
      <c r="B566" s="6">
        <v>92.392440795898438</v>
      </c>
      <c r="E566" s="2">
        <v>50.375144958496094</v>
      </c>
      <c r="F566" s="6">
        <v>92.34844970703125</v>
      </c>
      <c r="I566" s="2">
        <v>50.375144958496094</v>
      </c>
      <c r="J566" s="7">
        <v>-0.049386803060770035</v>
      </c>
    </row>
    <row r="567">
      <c r="A567" s="2">
        <v>50.1561164855957</v>
      </c>
      <c r="B567" s="6">
        <v>92.169670104980469</v>
      </c>
      <c r="E567" s="2">
        <v>50.429096221923828</v>
      </c>
      <c r="F567" s="6">
        <v>92.361091613769531</v>
      </c>
      <c r="I567" s="2">
        <v>50.429096221923828</v>
      </c>
      <c r="J567" s="7">
        <v>-0.050197821110486984</v>
      </c>
    </row>
    <row r="568">
      <c r="A568" s="2">
        <v>50.187507629394531</v>
      </c>
      <c r="B568" s="6">
        <v>92.4003677368164</v>
      </c>
      <c r="E568" s="2">
        <v>50.483047485351563</v>
      </c>
      <c r="F568" s="6">
        <v>92.371147155761719</v>
      </c>
      <c r="I568" s="2">
        <v>50.483047485351563</v>
      </c>
      <c r="J568" s="7">
        <v>-0.051321681588888168</v>
      </c>
    </row>
    <row r="569">
      <c r="A569" s="2">
        <v>50.266674041748047</v>
      </c>
      <c r="B569" s="6">
        <v>92.595962524414063</v>
      </c>
      <c r="E569" s="2">
        <v>50.536994934082031</v>
      </c>
      <c r="F569" s="6">
        <v>92.378997802734375</v>
      </c>
      <c r="I569" s="2">
        <v>50.536994934082031</v>
      </c>
      <c r="J569" s="7">
        <v>-0.052754811942577362</v>
      </c>
    </row>
    <row r="570">
      <c r="A570" s="2">
        <v>50.297584533691406</v>
      </c>
      <c r="B570" s="6">
        <v>92.319610595703125</v>
      </c>
      <c r="E570" s="2">
        <v>50.590946197509766</v>
      </c>
      <c r="F570" s="6">
        <v>92.384590148925781</v>
      </c>
      <c r="I570" s="2">
        <v>50.590946197509766</v>
      </c>
      <c r="J570" s="7">
        <v>-0.054490122944116592</v>
      </c>
    </row>
    <row r="571">
      <c r="A571" s="2">
        <v>50.374908447265625</v>
      </c>
      <c r="B571" s="6">
        <v>92.6762466430664</v>
      </c>
      <c r="E571" s="2">
        <v>50.6448974609375</v>
      </c>
      <c r="F571" s="6">
        <v>92.387580871582031</v>
      </c>
      <c r="I571" s="2">
        <v>50.6448974609375</v>
      </c>
      <c r="J571" s="7">
        <v>-0.056517299264669418</v>
      </c>
    </row>
    <row r="572">
      <c r="A572" s="2">
        <v>50.4066162109375</v>
      </c>
      <c r="B572" s="6">
        <v>92.421234130859375</v>
      </c>
      <c r="E572" s="2">
        <v>50.698848724365234</v>
      </c>
      <c r="F572" s="6">
        <v>92.387420654296875</v>
      </c>
      <c r="I572" s="2">
        <v>50.698848724365234</v>
      </c>
      <c r="J572" s="7">
        <v>-0.058823816478252411</v>
      </c>
    </row>
    <row r="573">
      <c r="A573" s="2">
        <v>50.483516693115234</v>
      </c>
      <c r="B573" s="6">
        <v>92.679725646972656</v>
      </c>
      <c r="E573" s="2">
        <v>50.752799987792969</v>
      </c>
      <c r="F573" s="6">
        <v>92.3839340209961</v>
      </c>
      <c r="I573" s="2">
        <v>50.752799987792969</v>
      </c>
      <c r="J573" s="7">
        <v>-0.06139538437128067</v>
      </c>
    </row>
    <row r="574">
      <c r="A574" s="2">
        <v>50.516033172607422</v>
      </c>
      <c r="B574" s="6">
        <v>92.414970397949219</v>
      </c>
      <c r="E574" s="2">
        <v>50.8067512512207</v>
      </c>
      <c r="F574" s="6">
        <v>92.377838134765625</v>
      </c>
      <c r="I574" s="2">
        <v>50.8067512512207</v>
      </c>
      <c r="J574" s="7">
        <v>-0.064216561615467072</v>
      </c>
    </row>
    <row r="575">
      <c r="A575" s="2">
        <v>50.593624114990234</v>
      </c>
      <c r="B575" s="6">
        <v>92.589889526367188</v>
      </c>
      <c r="E575" s="2">
        <v>50.860702514648438</v>
      </c>
      <c r="F575" s="6">
        <v>92.369857788085938</v>
      </c>
      <c r="I575" s="2">
        <v>50.860702514648438</v>
      </c>
      <c r="J575" s="7">
        <v>-0.067270256578922272</v>
      </c>
    </row>
    <row r="576">
      <c r="A576" s="2">
        <v>50.6253547668457</v>
      </c>
      <c r="B576" s="6">
        <v>92.360237121582031</v>
      </c>
      <c r="E576" s="2">
        <v>50.914649963378906</v>
      </c>
      <c r="F576" s="6">
        <v>92.360870361328125</v>
      </c>
      <c r="I576" s="2">
        <v>50.914649963378906</v>
      </c>
      <c r="J576" s="7">
        <v>-0.070536680519580841</v>
      </c>
    </row>
    <row r="577">
      <c r="A577" s="2">
        <v>50.703594207763672</v>
      </c>
      <c r="B577" s="6">
        <v>92.1560287475586</v>
      </c>
      <c r="E577" s="2">
        <v>50.968601226806641</v>
      </c>
      <c r="F577" s="6">
        <v>92.352035522460938</v>
      </c>
      <c r="I577" s="2">
        <v>50.968601226806641</v>
      </c>
      <c r="J577" s="7">
        <v>-0.073993697762489319</v>
      </c>
    </row>
    <row r="578">
      <c r="A578" s="2">
        <v>50.735263824462891</v>
      </c>
      <c r="B578" s="6">
        <v>92.456863403320313</v>
      </c>
      <c r="E578" s="2">
        <v>51.022552490234375</v>
      </c>
      <c r="F578" s="6">
        <v>92.344154357910156</v>
      </c>
      <c r="I578" s="2">
        <v>51.022552490234375</v>
      </c>
      <c r="J578" s="7">
        <v>-0.077614873647689819</v>
      </c>
    </row>
    <row r="579">
      <c r="A579" s="2">
        <v>50.812858581542969</v>
      </c>
      <c r="B579" s="6">
        <v>92.335418701171875</v>
      </c>
      <c r="E579" s="2">
        <v>51.076503753662109</v>
      </c>
      <c r="F579" s="6">
        <v>92.337348937988281</v>
      </c>
      <c r="I579" s="2">
        <v>51.076503753662109</v>
      </c>
      <c r="J579" s="7">
        <v>-0.081369824707508087</v>
      </c>
    </row>
    <row r="580">
      <c r="A580" s="2">
        <v>50.84393310546875</v>
      </c>
      <c r="B580" s="6">
        <v>92.096122741699219</v>
      </c>
      <c r="E580" s="2">
        <v>51.130455017089844</v>
      </c>
      <c r="F580" s="6">
        <v>92.331329345703125</v>
      </c>
      <c r="I580" s="2">
        <v>51.130455017089844</v>
      </c>
      <c r="J580" s="7">
        <v>-0.085224062204360962</v>
      </c>
    </row>
    <row r="581">
      <c r="A581" s="2">
        <v>50.920604705810547</v>
      </c>
      <c r="B581" s="6">
        <v>92.24951171875</v>
      </c>
      <c r="E581" s="2">
        <v>51.184406280517578</v>
      </c>
      <c r="F581" s="6">
        <v>92.325607299804688</v>
      </c>
      <c r="I581" s="2">
        <v>51.184406280517578</v>
      </c>
      <c r="J581" s="7">
        <v>-0.08913915604352951</v>
      </c>
    </row>
    <row r="582">
      <c r="A582" s="2">
        <v>50.952407836914063</v>
      </c>
      <c r="B582" s="6">
        <v>92.369544982910156</v>
      </c>
      <c r="E582" s="2">
        <v>51.238357543945313</v>
      </c>
      <c r="F582" s="6">
        <v>92.3194351196289</v>
      </c>
      <c r="I582" s="2">
        <v>51.238357543945313</v>
      </c>
      <c r="J582" s="7">
        <v>-0.093072943389415741</v>
      </c>
    </row>
    <row r="583">
      <c r="A583" s="2">
        <v>51.030952453613281</v>
      </c>
      <c r="B583" s="6">
        <v>92.142005920410156</v>
      </c>
      <c r="E583" s="2">
        <v>51.292304992675781</v>
      </c>
      <c r="F583" s="6">
        <v>92.3121566772461</v>
      </c>
      <c r="I583" s="2">
        <v>51.292304992675781</v>
      </c>
      <c r="J583" s="7">
        <v>-0.096979245543479919</v>
      </c>
    </row>
    <row r="584">
      <c r="A584" s="2">
        <v>51.062946319580078</v>
      </c>
      <c r="B584" s="6">
        <v>92.4677505493164</v>
      </c>
      <c r="E584" s="2">
        <v>51.346256256103516</v>
      </c>
      <c r="F584" s="6">
        <v>92.303092956542969</v>
      </c>
      <c r="I584" s="2">
        <v>51.346256256103516</v>
      </c>
      <c r="J584" s="7">
        <v>-0.10080980509519577</v>
      </c>
    </row>
    <row r="585">
      <c r="A585" s="2">
        <v>51.141456604003906</v>
      </c>
      <c r="B585" s="6">
        <v>92.223457336425781</v>
      </c>
      <c r="E585" s="2">
        <v>51.40020751953125</v>
      </c>
      <c r="F585" s="6">
        <v>92.291885375976563</v>
      </c>
      <c r="I585" s="2">
        <v>51.40020751953125</v>
      </c>
      <c r="J585" s="7">
        <v>-0.10451329499483109</v>
      </c>
    </row>
    <row r="586">
      <c r="A586" s="2">
        <v>51.173965454101563</v>
      </c>
      <c r="B586" s="6">
        <v>92.2801742553711</v>
      </c>
      <c r="E586" s="2">
        <v>51.454158782958984</v>
      </c>
      <c r="F586" s="6">
        <v>92.278434753417969</v>
      </c>
      <c r="I586" s="2">
        <v>51.454158782958984</v>
      </c>
      <c r="J586" s="7">
        <v>-0.10803817212581635</v>
      </c>
    </row>
    <row r="587">
      <c r="A587" s="2">
        <v>51.252826690673828</v>
      </c>
      <c r="B587" s="6">
        <v>92.69293212890625</v>
      </c>
      <c r="E587" s="2">
        <v>51.508110046386719</v>
      </c>
      <c r="F587" s="6">
        <v>92.2628402709961</v>
      </c>
      <c r="I587" s="2">
        <v>51.508110046386719</v>
      </c>
      <c r="J587" s="7">
        <v>-0.11133447289466858</v>
      </c>
    </row>
    <row r="588">
      <c r="A588" s="2">
        <v>51.284332275390625</v>
      </c>
      <c r="B588" s="6">
        <v>92.31353759765625</v>
      </c>
      <c r="E588" s="2">
        <v>51.562061309814453</v>
      </c>
      <c r="F588" s="6">
        <v>92.245491027832031</v>
      </c>
      <c r="I588" s="2">
        <v>51.562061309814453</v>
      </c>
      <c r="J588" s="7">
        <v>-0.11435533314943314</v>
      </c>
    </row>
    <row r="589">
      <c r="A589" s="2">
        <v>51.360191345214844</v>
      </c>
      <c r="B589" s="6">
        <v>92.571723937988281</v>
      </c>
      <c r="E589" s="2">
        <v>51.616008758544922</v>
      </c>
      <c r="F589" s="6">
        <v>92.226570129394531</v>
      </c>
      <c r="I589" s="2">
        <v>51.616008758544922</v>
      </c>
      <c r="J589" s="7">
        <v>-0.11705870181322098</v>
      </c>
    </row>
    <row r="590">
      <c r="A590" s="2">
        <v>51.39013671875</v>
      </c>
      <c r="B590" s="6">
        <v>92.203804016113281</v>
      </c>
      <c r="E590" s="2">
        <v>51.669960021972656</v>
      </c>
      <c r="F590" s="6">
        <v>92.206390380859375</v>
      </c>
      <c r="I590" s="2">
        <v>51.669960021972656</v>
      </c>
      <c r="J590" s="7">
        <v>-0.11940952390432358</v>
      </c>
    </row>
    <row r="591">
      <c r="A591" s="2">
        <v>51.470687866210938</v>
      </c>
      <c r="B591" s="6">
        <v>92.0489730834961</v>
      </c>
      <c r="E591" s="2">
        <v>51.723911285400391</v>
      </c>
      <c r="F591" s="6">
        <v>92.185546875</v>
      </c>
      <c r="I591" s="2">
        <v>51.723911285400391</v>
      </c>
      <c r="J591" s="7">
        <v>-0.12137913703918457</v>
      </c>
    </row>
    <row r="592">
      <c r="A592" s="2">
        <v>51.501422882080078</v>
      </c>
      <c r="B592" s="6">
        <v>92.5844497680664</v>
      </c>
      <c r="E592" s="2">
        <v>51.777862548828125</v>
      </c>
      <c r="F592" s="6">
        <v>92.1644287109375</v>
      </c>
      <c r="I592" s="2">
        <v>51.777862548828125</v>
      </c>
      <c r="J592" s="7">
        <v>-0.12294573336839676</v>
      </c>
    </row>
    <row r="593">
      <c r="A593" s="2">
        <v>51.578487396240234</v>
      </c>
      <c r="B593" s="6">
        <v>92.26953125</v>
      </c>
      <c r="E593" s="2">
        <v>51.831813812255859</v>
      </c>
      <c r="F593" s="6">
        <v>92.143470764160156</v>
      </c>
      <c r="I593" s="2">
        <v>51.831813812255859</v>
      </c>
      <c r="J593" s="7">
        <v>-0.12409412860870361</v>
      </c>
    </row>
    <row r="594">
      <c r="A594" s="2">
        <v>51.610572814941406</v>
      </c>
      <c r="B594" s="6">
        <v>92.201545715332031</v>
      </c>
      <c r="E594" s="2">
        <v>51.885765075683594</v>
      </c>
      <c r="F594" s="6">
        <v>92.123054504394531</v>
      </c>
      <c r="I594" s="2">
        <v>51.885765075683594</v>
      </c>
      <c r="J594" s="7">
        <v>-0.12481570988893509</v>
      </c>
    </row>
    <row r="595">
      <c r="A595" s="2">
        <v>51.689701080322266</v>
      </c>
      <c r="B595" s="6">
        <v>92.755134582519531</v>
      </c>
      <c r="E595" s="2">
        <v>51.939716339111328</v>
      </c>
      <c r="F595" s="6">
        <v>92.1033706665039</v>
      </c>
      <c r="I595" s="2">
        <v>51.939716339111328</v>
      </c>
      <c r="J595" s="7">
        <v>-0.12510807812213898</v>
      </c>
    </row>
    <row r="596">
      <c r="A596" s="2">
        <v>51.721778869628906</v>
      </c>
      <c r="B596" s="6">
        <v>92.116943359375</v>
      </c>
      <c r="E596" s="2">
        <v>51.9936637878418</v>
      </c>
      <c r="F596" s="6">
        <v>92.08453369140625</v>
      </c>
      <c r="I596" s="2">
        <v>51.9936637878418</v>
      </c>
      <c r="J596" s="7">
        <v>-0.12497477978467941</v>
      </c>
    </row>
    <row r="597">
      <c r="A597" s="2">
        <v>51.798549652099609</v>
      </c>
      <c r="B597" s="6">
        <v>92.174263000488281</v>
      </c>
      <c r="E597" s="2">
        <v>52.047615051269531</v>
      </c>
      <c r="F597" s="6">
        <v>92.066444396972656</v>
      </c>
      <c r="I597" s="2">
        <v>52.047615051269531</v>
      </c>
      <c r="J597" s="7">
        <v>-0.12442506104707718</v>
      </c>
    </row>
    <row r="598">
      <c r="A598" s="2">
        <v>51.830295562744141</v>
      </c>
      <c r="B598" s="6">
        <v>92.029594421386719</v>
      </c>
      <c r="E598" s="2">
        <v>52.101566314697266</v>
      </c>
      <c r="F598" s="6">
        <v>92.0488510131836</v>
      </c>
      <c r="I598" s="2">
        <v>52.101566314697266</v>
      </c>
      <c r="J598" s="7">
        <v>-0.1234724149107933</v>
      </c>
    </row>
    <row r="599">
      <c r="A599" s="2">
        <v>51.908161163330078</v>
      </c>
      <c r="B599" s="6">
        <v>91.911293029785156</v>
      </c>
      <c r="E599" s="2">
        <v>52.155517578125</v>
      </c>
      <c r="F599" s="6">
        <v>92.031936645507813</v>
      </c>
      <c r="I599" s="2">
        <v>52.155517578125</v>
      </c>
      <c r="J599" s="7">
        <v>-0.12213257700204849</v>
      </c>
    </row>
    <row r="600">
      <c r="A600" s="2">
        <v>51.939914703369141</v>
      </c>
      <c r="B600" s="6">
        <v>91.945953369140625</v>
      </c>
      <c r="E600" s="2">
        <v>52.209468841552734</v>
      </c>
      <c r="F600" s="6">
        <v>92.015815734863281</v>
      </c>
      <c r="I600" s="2">
        <v>52.209468841552734</v>
      </c>
      <c r="J600" s="7">
        <v>-0.12042304128408432</v>
      </c>
    </row>
    <row r="601">
      <c r="A601" s="2">
        <v>52.017261505126953</v>
      </c>
      <c r="B601" s="6">
        <v>91.9275894165039</v>
      </c>
      <c r="E601" s="2">
        <v>52.263420104980469</v>
      </c>
      <c r="F601" s="6">
        <v>92.0004653930664</v>
      </c>
      <c r="I601" s="2">
        <v>52.263420104980469</v>
      </c>
      <c r="J601" s="7">
        <v>-0.11836308240890503</v>
      </c>
    </row>
    <row r="602">
      <c r="A602" s="2">
        <v>52.048049926757813</v>
      </c>
      <c r="B602" s="6">
        <v>92.001014709472656</v>
      </c>
      <c r="E602" s="2">
        <v>52.3173713684082</v>
      </c>
      <c r="F602" s="6">
        <v>91.98565673828125</v>
      </c>
      <c r="I602" s="2">
        <v>52.3173713684082</v>
      </c>
      <c r="J602" s="7">
        <v>-0.11597374081611633</v>
      </c>
    </row>
    <row r="603">
      <c r="A603" s="2">
        <v>52.1280403137207</v>
      </c>
      <c r="B603" s="6">
        <v>91.9803237915039</v>
      </c>
      <c r="E603" s="2">
        <v>52.371318817138672</v>
      </c>
      <c r="F603" s="6">
        <v>91.970611572265625</v>
      </c>
      <c r="I603" s="2">
        <v>52.371318817138672</v>
      </c>
      <c r="J603" s="7">
        <v>-0.11327828466892242</v>
      </c>
    </row>
    <row r="604">
      <c r="A604" s="2">
        <v>52.159832000732422</v>
      </c>
      <c r="B604" s="6">
        <v>92.196372985839844</v>
      </c>
      <c r="E604" s="2">
        <v>52.425270080566406</v>
      </c>
      <c r="F604" s="6">
        <v>91.9546890258789</v>
      </c>
      <c r="I604" s="2">
        <v>52.425270080566406</v>
      </c>
      <c r="J604" s="7">
        <v>-0.11030153185129166</v>
      </c>
    </row>
    <row r="605">
      <c r="A605" s="2">
        <v>52.236724853515625</v>
      </c>
      <c r="B605" s="6">
        <v>91.6411361694336</v>
      </c>
      <c r="E605" s="2">
        <v>52.479221343994141</v>
      </c>
      <c r="F605" s="6">
        <v>91.937820434570313</v>
      </c>
      <c r="I605" s="2">
        <v>52.479221343994141</v>
      </c>
      <c r="J605" s="7">
        <v>-0.10707126557826996</v>
      </c>
    </row>
    <row r="606">
      <c r="A606" s="2">
        <v>52.268447875976563</v>
      </c>
      <c r="B606" s="6">
        <v>92.090736389160156</v>
      </c>
      <c r="E606" s="2">
        <v>52.533172607421875</v>
      </c>
      <c r="F606" s="6">
        <v>91.920097351074219</v>
      </c>
      <c r="I606" s="2">
        <v>52.533172607421875</v>
      </c>
      <c r="J606" s="7">
        <v>-0.103616863489151</v>
      </c>
    </row>
    <row r="607">
      <c r="A607" s="2">
        <v>52.347019195556641</v>
      </c>
      <c r="B607" s="6">
        <v>92.012237548828125</v>
      </c>
      <c r="E607" s="2">
        <v>52.587123870849609</v>
      </c>
      <c r="F607" s="6">
        <v>91.902015686035156</v>
      </c>
      <c r="I607" s="2">
        <v>52.587123870849609</v>
      </c>
      <c r="J607" s="7">
        <v>-0.099970057606697083</v>
      </c>
    </row>
    <row r="608">
      <c r="A608" s="2">
        <v>52.378467559814453</v>
      </c>
      <c r="B608" s="6">
        <v>91.9785385131836</v>
      </c>
      <c r="E608" s="2">
        <v>52.641075134277344</v>
      </c>
      <c r="F608" s="6">
        <v>91.884147644042969</v>
      </c>
      <c r="I608" s="2">
        <v>52.641075134277344</v>
      </c>
      <c r="J608" s="7">
        <v>-0.096165880560874939</v>
      </c>
    </row>
    <row r="609">
      <c r="A609" s="2">
        <v>52.455303192138672</v>
      </c>
      <c r="B609" s="6">
        <v>92.064529418945313</v>
      </c>
      <c r="E609" s="2">
        <v>52.695022583007813</v>
      </c>
      <c r="F609" s="6">
        <v>91.86712646484375</v>
      </c>
      <c r="I609" s="2">
        <v>52.695022583007813</v>
      </c>
      <c r="J609" s="7">
        <v>-0.092242196202278137</v>
      </c>
    </row>
    <row r="610">
      <c r="A610" s="2">
        <v>52.486957550048828</v>
      </c>
      <c r="B610" s="6">
        <v>91.92864990234375</v>
      </c>
      <c r="E610" s="2">
        <v>52.748973846435547</v>
      </c>
      <c r="F610" s="6">
        <v>91.851570129394531</v>
      </c>
      <c r="I610" s="2">
        <v>52.748973846435547</v>
      </c>
      <c r="J610" s="7">
        <v>-0.088238589465618134</v>
      </c>
    </row>
    <row r="611">
      <c r="A611" s="2">
        <v>52.565753936767578</v>
      </c>
      <c r="B611" s="6">
        <v>92.233306884765625</v>
      </c>
      <c r="E611" s="2">
        <v>52.802925109863281</v>
      </c>
      <c r="F611" s="6">
        <v>91.838165283203125</v>
      </c>
      <c r="I611" s="2">
        <v>52.802925109863281</v>
      </c>
      <c r="J611" s="7">
        <v>-0.08419809490442276</v>
      </c>
    </row>
    <row r="612">
      <c r="A612" s="2">
        <v>52.597438812255859</v>
      </c>
      <c r="B612" s="6">
        <v>91.818809509277344</v>
      </c>
      <c r="E612" s="2">
        <v>52.856876373291016</v>
      </c>
      <c r="F612" s="6">
        <v>91.827484130859375</v>
      </c>
      <c r="I612" s="2">
        <v>52.856876373291016</v>
      </c>
      <c r="J612" s="7">
        <v>-0.080165840685367584</v>
      </c>
    </row>
    <row r="613">
      <c r="A613" s="2">
        <v>52.6767578125</v>
      </c>
      <c r="B613" s="6">
        <v>92.088546752929688</v>
      </c>
      <c r="E613" s="2">
        <v>52.91082763671875</v>
      </c>
      <c r="F613" s="6">
        <v>91.819503784179688</v>
      </c>
      <c r="I613" s="2">
        <v>52.91082763671875</v>
      </c>
      <c r="J613" s="7">
        <v>-0.076188318431377411</v>
      </c>
    </row>
    <row r="614">
      <c r="A614" s="2">
        <v>52.70831298828125</v>
      </c>
      <c r="B614" s="6">
        <v>91.779022216796875</v>
      </c>
      <c r="E614" s="2">
        <v>52.964778900146484</v>
      </c>
      <c r="F614" s="6">
        <v>91.813735961914063</v>
      </c>
      <c r="I614" s="2">
        <v>52.964778900146484</v>
      </c>
      <c r="J614" s="7">
        <v>-0.072311826050281525</v>
      </c>
    </row>
    <row r="615">
      <c r="A615" s="2">
        <v>52.784339904785156</v>
      </c>
      <c r="B615" s="6">
        <v>91.891586303710938</v>
      </c>
      <c r="E615" s="2">
        <v>53.018730163574219</v>
      </c>
      <c r="F615" s="6">
        <v>91.810188293457031</v>
      </c>
      <c r="I615" s="2">
        <v>53.018730163574219</v>
      </c>
      <c r="J615" s="7">
        <v>-0.068579941987991333</v>
      </c>
    </row>
    <row r="616">
      <c r="A616" s="2">
        <v>52.815120697021484</v>
      </c>
      <c r="B616" s="6">
        <v>91.867637634277344</v>
      </c>
      <c r="E616" s="2">
        <v>53.072677612304688</v>
      </c>
      <c r="F616" s="6">
        <v>91.809463500976563</v>
      </c>
      <c r="I616" s="2">
        <v>53.072677612304688</v>
      </c>
      <c r="J616" s="7">
        <v>-0.065032333135604858</v>
      </c>
    </row>
    <row r="617">
      <c r="A617" s="2">
        <v>52.891864776611328</v>
      </c>
      <c r="B617" s="6">
        <v>92.0199966430664</v>
      </c>
      <c r="E617" s="2">
        <v>53.126628875732422</v>
      </c>
      <c r="F617" s="6">
        <v>91.811752319335938</v>
      </c>
      <c r="I617" s="2">
        <v>53.126628875732422</v>
      </c>
      <c r="J617" s="7">
        <v>-0.061702713370323181</v>
      </c>
    </row>
    <row r="618">
      <c r="A618" s="2">
        <v>52.924404144287109</v>
      </c>
      <c r="B618" s="6">
        <v>91.679733276367188</v>
      </c>
      <c r="E618" s="2">
        <v>53.180580139160156</v>
      </c>
      <c r="F618" s="6">
        <v>91.816970825195313</v>
      </c>
      <c r="I618" s="2">
        <v>53.180580139160156</v>
      </c>
      <c r="J618" s="7">
        <v>-0.05861932784318924</v>
      </c>
    </row>
    <row r="619">
      <c r="A619" s="2">
        <v>53.003604888916016</v>
      </c>
      <c r="B619" s="6">
        <v>91.274551391601563</v>
      </c>
      <c r="E619" s="2">
        <v>53.234531402587891</v>
      </c>
      <c r="F619" s="6">
        <v>91.825027465820313</v>
      </c>
      <c r="I619" s="2">
        <v>53.234531402587891</v>
      </c>
      <c r="J619" s="7">
        <v>-0.055804181843996048</v>
      </c>
    </row>
    <row r="620">
      <c r="A620" s="2">
        <v>53.034530639648438</v>
      </c>
      <c r="B620" s="6">
        <v>91.788810729980469</v>
      </c>
      <c r="E620" s="2">
        <v>53.288482666015625</v>
      </c>
      <c r="F620" s="6">
        <v>91.835662841796875</v>
      </c>
      <c r="I620" s="2">
        <v>53.288482666015625</v>
      </c>
      <c r="J620" s="7">
        <v>-0.05327359214425087</v>
      </c>
    </row>
    <row r="621">
      <c r="A621" s="2">
        <v>53.1126708984375</v>
      </c>
      <c r="B621" s="6">
        <v>91.20147705078125</v>
      </c>
      <c r="E621" s="2">
        <v>53.342433929443359</v>
      </c>
      <c r="F621" s="6">
        <v>91.848297119140625</v>
      </c>
      <c r="I621" s="2">
        <v>53.342433929443359</v>
      </c>
      <c r="J621" s="7">
        <v>-0.051038797944784164</v>
      </c>
    </row>
    <row r="622">
      <c r="A622" s="2">
        <v>53.144309997558594</v>
      </c>
      <c r="B622" s="6">
        <v>91.728965759277344</v>
      </c>
      <c r="E622" s="2">
        <v>53.396381378173828</v>
      </c>
      <c r="F622" s="6">
        <v>91.862167358398438</v>
      </c>
      <c r="I622" s="2">
        <v>53.396381378173828</v>
      </c>
      <c r="J622" s="7">
        <v>-0.049106612801551819</v>
      </c>
    </row>
    <row r="623">
      <c r="A623" s="2">
        <v>53.221412658691406</v>
      </c>
      <c r="B623" s="6">
        <v>91.966812133789063</v>
      </c>
      <c r="E623" s="2">
        <v>53.450332641601563</v>
      </c>
      <c r="F623" s="6">
        <v>91.876922607421875</v>
      </c>
      <c r="I623" s="2">
        <v>53.450332641601563</v>
      </c>
      <c r="J623" s="7">
        <v>-0.047478590160608292</v>
      </c>
    </row>
    <row r="624">
      <c r="A624" s="2">
        <v>53.252792358398438</v>
      </c>
      <c r="B624" s="6">
        <v>91.84808349609375</v>
      </c>
      <c r="E624" s="2">
        <v>53.5042839050293</v>
      </c>
      <c r="F624" s="6">
        <v>91.892341613769531</v>
      </c>
      <c r="I624" s="2">
        <v>53.5042839050293</v>
      </c>
      <c r="J624" s="7">
        <v>-0.046152535825967789</v>
      </c>
    </row>
    <row r="625">
      <c r="A625" s="2">
        <v>53.330646514892578</v>
      </c>
      <c r="B625" s="6">
        <v>91.720184326171875</v>
      </c>
      <c r="E625" s="2">
        <v>53.558235168457031</v>
      </c>
      <c r="F625" s="6">
        <v>91.908279418945313</v>
      </c>
      <c r="I625" s="2">
        <v>53.558235168457031</v>
      </c>
      <c r="J625" s="7">
        <v>-0.045122724026441574</v>
      </c>
    </row>
    <row r="626">
      <c r="A626" s="2">
        <v>53.362297058105469</v>
      </c>
      <c r="B626" s="6">
        <v>92.086761474609375</v>
      </c>
      <c r="E626" s="2">
        <v>53.612186431884766</v>
      </c>
      <c r="F626" s="6">
        <v>91.92474365234375</v>
      </c>
      <c r="I626" s="2">
        <v>53.612186431884766</v>
      </c>
      <c r="J626" s="7">
        <v>-0.044380221515893936</v>
      </c>
    </row>
    <row r="627">
      <c r="A627" s="2">
        <v>53.44024658203125</v>
      </c>
      <c r="B627" s="6">
        <v>91.700691223144531</v>
      </c>
      <c r="E627" s="2">
        <v>53.6661376953125</v>
      </c>
      <c r="F627" s="6">
        <v>91.94134521484375</v>
      </c>
      <c r="I627" s="2">
        <v>53.6661376953125</v>
      </c>
      <c r="J627" s="7">
        <v>-0.043913930654525757</v>
      </c>
    </row>
    <row r="628">
      <c r="A628" s="2">
        <v>53.4721794128418</v>
      </c>
      <c r="B628" s="6">
        <v>92.106208801269531</v>
      </c>
      <c r="E628" s="2">
        <v>53.720088958740234</v>
      </c>
      <c r="F628" s="6">
        <v>91.957534790039063</v>
      </c>
      <c r="I628" s="2">
        <v>53.720088958740234</v>
      </c>
      <c r="J628" s="7">
        <v>-0.0437113381922245</v>
      </c>
    </row>
    <row r="629">
      <c r="A629" s="2">
        <v>53.552108764648438</v>
      </c>
      <c r="B629" s="6">
        <v>92.057647705078125</v>
      </c>
      <c r="E629" s="2">
        <v>53.7740364074707</v>
      </c>
      <c r="F629" s="6">
        <v>91.972976684570313</v>
      </c>
      <c r="I629" s="2">
        <v>53.7740364074707</v>
      </c>
      <c r="J629" s="7">
        <v>-0.0437593087553978</v>
      </c>
    </row>
    <row r="630">
      <c r="A630" s="2">
        <v>53.583194732666016</v>
      </c>
      <c r="B630" s="6">
        <v>92.117393493652344</v>
      </c>
      <c r="E630" s="2">
        <v>53.827987670898438</v>
      </c>
      <c r="F630" s="6">
        <v>91.987739562988281</v>
      </c>
      <c r="I630" s="2">
        <v>53.827987670898438</v>
      </c>
      <c r="J630" s="7">
        <v>-0.044044993817806244</v>
      </c>
    </row>
    <row r="631">
      <c r="A631" s="2">
        <v>53.660385131835938</v>
      </c>
      <c r="B631" s="6">
        <v>91.623443603515625</v>
      </c>
      <c r="E631" s="2">
        <v>53.881938934326172</v>
      </c>
      <c r="F631" s="6">
        <v>92.001914978027344</v>
      </c>
      <c r="I631" s="2">
        <v>53.881938934326172</v>
      </c>
      <c r="J631" s="7">
        <v>-0.044556044042110443</v>
      </c>
    </row>
    <row r="632">
      <c r="A632" s="2">
        <v>53.6920166015625</v>
      </c>
      <c r="B632" s="6">
        <v>92.239082336425781</v>
      </c>
      <c r="E632" s="2">
        <v>53.935890197753906</v>
      </c>
      <c r="F632" s="6">
        <v>92.015800476074219</v>
      </c>
      <c r="I632" s="2">
        <v>53.935890197753906</v>
      </c>
      <c r="J632" s="7">
        <v>-0.045280605554580688</v>
      </c>
    </row>
    <row r="633">
      <c r="A633" s="2">
        <v>53.768959045410156</v>
      </c>
      <c r="B633" s="6">
        <v>92.339309692382813</v>
      </c>
      <c r="E633" s="2">
        <v>53.989841461181641</v>
      </c>
      <c r="F633" s="6">
        <v>92.029541015625</v>
      </c>
      <c r="I633" s="2">
        <v>53.989841461181641</v>
      </c>
      <c r="J633" s="7">
        <v>-0.046207509934902191</v>
      </c>
    </row>
    <row r="634">
      <c r="A634" s="2">
        <v>53.801544189453125</v>
      </c>
      <c r="B634" s="6">
        <v>91.987861633300781</v>
      </c>
      <c r="E634" s="2">
        <v>54.043792724609375</v>
      </c>
      <c r="F634" s="6">
        <v>92.042778015136719</v>
      </c>
      <c r="I634" s="2">
        <v>54.043792724609375</v>
      </c>
      <c r="J634" s="7">
        <v>-0.047326140105724335</v>
      </c>
    </row>
    <row r="635">
      <c r="A635" s="2">
        <v>53.879074096679688</v>
      </c>
      <c r="B635" s="6">
        <v>91.943733215332031</v>
      </c>
      <c r="E635" s="2">
        <v>54.097743988037109</v>
      </c>
      <c r="F635" s="6">
        <v>92.054855346679688</v>
      </c>
      <c r="I635" s="2">
        <v>54.097743988037109</v>
      </c>
      <c r="J635" s="7">
        <v>-0.0486258827149868</v>
      </c>
    </row>
    <row r="636">
      <c r="A636" s="2">
        <v>53.910171508789063</v>
      </c>
      <c r="B636" s="6">
        <v>91.917648315429688</v>
      </c>
      <c r="E636" s="2">
        <v>54.151691436767578</v>
      </c>
      <c r="F636" s="6">
        <v>92.065147399902344</v>
      </c>
      <c r="I636" s="2">
        <v>54.151691436767578</v>
      </c>
      <c r="J636" s="7">
        <v>-0.05009523406624794</v>
      </c>
    </row>
    <row r="637">
      <c r="A637" s="2">
        <v>53.989112854003906</v>
      </c>
      <c r="B637" s="6">
        <v>91.963211059570313</v>
      </c>
      <c r="E637" s="2">
        <v>54.205642700195313</v>
      </c>
      <c r="F637" s="6">
        <v>92.073188781738281</v>
      </c>
      <c r="I637" s="2">
        <v>54.205642700195313</v>
      </c>
      <c r="J637" s="7">
        <v>-0.051722142845392227</v>
      </c>
    </row>
    <row r="638">
      <c r="A638" s="2">
        <v>54.021080017089844</v>
      </c>
      <c r="B638" s="6">
        <v>91.836715698242188</v>
      </c>
      <c r="E638" s="2">
        <v>54.259593963623047</v>
      </c>
      <c r="F638" s="6">
        <v>92.078811645507813</v>
      </c>
      <c r="I638" s="2">
        <v>54.259593963623047</v>
      </c>
      <c r="J638" s="7">
        <v>-0.05349394679069519</v>
      </c>
    </row>
    <row r="639">
      <c r="A639" s="2">
        <v>54.098060607910156</v>
      </c>
      <c r="B639" s="6">
        <v>91.7481689453125</v>
      </c>
      <c r="E639" s="2">
        <v>54.313545227050781</v>
      </c>
      <c r="F639" s="6">
        <v>92.082313537597656</v>
      </c>
      <c r="I639" s="2">
        <v>54.313545227050781</v>
      </c>
      <c r="J639" s="7">
        <v>-0.055397294461727142</v>
      </c>
    </row>
    <row r="640">
      <c r="A640" s="2">
        <v>54.129184722900391</v>
      </c>
      <c r="B640" s="6">
        <v>92.0744400024414</v>
      </c>
      <c r="E640" s="2">
        <v>54.367496490478516</v>
      </c>
      <c r="F640" s="6">
        <v>92.084037780761719</v>
      </c>
      <c r="I640" s="2">
        <v>54.367496490478516</v>
      </c>
      <c r="J640" s="7">
        <v>-0.057418372482061386</v>
      </c>
    </row>
    <row r="641">
      <c r="A641" s="2">
        <v>54.207248687744141</v>
      </c>
      <c r="B641" s="6">
        <v>92.015342712402344</v>
      </c>
      <c r="E641" s="2">
        <v>54.42144775390625</v>
      </c>
      <c r="F641" s="6">
        <v>92.084243774414063</v>
      </c>
      <c r="I641" s="2">
        <v>54.42144775390625</v>
      </c>
      <c r="J641" s="7">
        <v>-0.059543680399656296</v>
      </c>
    </row>
    <row r="642">
      <c r="A642" s="2">
        <v>54.239517211914063</v>
      </c>
      <c r="B642" s="6">
        <v>91.8610610961914</v>
      </c>
      <c r="E642" s="2">
        <v>54.475395202636719</v>
      </c>
      <c r="F642" s="6">
        <v>92.083419799804688</v>
      </c>
      <c r="I642" s="2">
        <v>54.475395202636719</v>
      </c>
      <c r="J642" s="7">
        <v>-0.06175999715924263</v>
      </c>
    </row>
    <row r="643">
      <c r="A643" s="2">
        <v>54.3187370300293</v>
      </c>
      <c r="B643" s="6">
        <v>92.420791625976563</v>
      </c>
      <c r="E643" s="2">
        <v>54.529346466064453</v>
      </c>
      <c r="F643" s="6">
        <v>92.08197021484375</v>
      </c>
      <c r="I643" s="2">
        <v>54.529346466064453</v>
      </c>
      <c r="J643" s="7">
        <v>-0.064055643975734711</v>
      </c>
    </row>
    <row r="644">
      <c r="A644" s="2">
        <v>54.350028991699219</v>
      </c>
      <c r="B644" s="6">
        <v>92.1152572631836</v>
      </c>
      <c r="E644" s="2">
        <v>54.583297729492188</v>
      </c>
      <c r="F644" s="6">
        <v>92.0794677734375</v>
      </c>
      <c r="I644" s="2">
        <v>54.583297729492188</v>
      </c>
      <c r="J644" s="7">
        <v>-0.0664198026061058</v>
      </c>
    </row>
    <row r="645">
      <c r="A645" s="2">
        <v>54.427127838134766</v>
      </c>
      <c r="B645" s="6">
        <v>92.313560485839844</v>
      </c>
      <c r="E645" s="2">
        <v>54.637248992919922</v>
      </c>
      <c r="F645" s="6">
        <v>92.075485229492188</v>
      </c>
      <c r="I645" s="2">
        <v>54.637248992919922</v>
      </c>
      <c r="J645" s="7">
        <v>-0.06884264200925827</v>
      </c>
    </row>
    <row r="646">
      <c r="A646" s="2">
        <v>54.458763122558594</v>
      </c>
      <c r="B646" s="6">
        <v>92.112312316894531</v>
      </c>
      <c r="E646" s="2">
        <v>54.691200256347656</v>
      </c>
      <c r="F646" s="6">
        <v>92.070068359375</v>
      </c>
      <c r="I646" s="2">
        <v>54.691200256347656</v>
      </c>
      <c r="J646" s="7">
        <v>-0.071314997971057892</v>
      </c>
    </row>
    <row r="647">
      <c r="A647" s="2">
        <v>54.537509918212891</v>
      </c>
      <c r="B647" s="6">
        <v>92.229118347167969</v>
      </c>
      <c r="E647" s="2">
        <v>54.745151519775391</v>
      </c>
      <c r="F647" s="6">
        <v>92.063201904296875</v>
      </c>
      <c r="I647" s="2">
        <v>54.745151519775391</v>
      </c>
      <c r="J647" s="7">
        <v>-0.073828466236591339</v>
      </c>
    </row>
    <row r="648">
      <c r="A648" s="2">
        <v>54.569408416748047</v>
      </c>
      <c r="B648" s="6">
        <v>92.16400146484375</v>
      </c>
      <c r="E648" s="2">
        <v>54.799102783203125</v>
      </c>
      <c r="F648" s="6">
        <v>92.054801940917969</v>
      </c>
      <c r="I648" s="2">
        <v>54.799102783203125</v>
      </c>
      <c r="J648" s="7">
        <v>-0.07637418806552887</v>
      </c>
    </row>
    <row r="649">
      <c r="A649" s="2">
        <v>54.646785736083984</v>
      </c>
      <c r="B649" s="6">
        <v>92.310791015625</v>
      </c>
      <c r="E649" s="2">
        <v>54.853050231933594</v>
      </c>
      <c r="F649" s="6">
        <v>92.044708251953125</v>
      </c>
      <c r="I649" s="2">
        <v>54.853050231933594</v>
      </c>
      <c r="J649" s="7">
        <v>-0.078941784799098969</v>
      </c>
    </row>
    <row r="650">
      <c r="A650" s="2">
        <v>54.678714752197266</v>
      </c>
      <c r="B650" s="6">
        <v>92.18377685546875</v>
      </c>
      <c r="E650" s="2">
        <v>54.907001495361328</v>
      </c>
      <c r="F650" s="6">
        <v>92.033065795898438</v>
      </c>
      <c r="I650" s="2">
        <v>54.907001495361328</v>
      </c>
      <c r="J650" s="7">
        <v>-0.081519871950149536</v>
      </c>
    </row>
    <row r="651">
      <c r="A651" s="2">
        <v>54.757083892822266</v>
      </c>
      <c r="B651" s="6">
        <v>92.207115173339844</v>
      </c>
      <c r="E651" s="2">
        <v>54.960952758789063</v>
      </c>
      <c r="F651" s="6">
        <v>92.02001953125</v>
      </c>
      <c r="I651" s="2">
        <v>54.960952758789063</v>
      </c>
      <c r="J651" s="7">
        <v>-0.084095731377601624</v>
      </c>
    </row>
    <row r="652">
      <c r="A652" s="2">
        <v>54.788154602050781</v>
      </c>
      <c r="B652" s="6">
        <v>92.1134033203125</v>
      </c>
      <c r="E652" s="2">
        <v>55.0149040222168</v>
      </c>
      <c r="F652" s="6">
        <v>92.0053939819336</v>
      </c>
      <c r="I652" s="2">
        <v>55.0149040222168</v>
      </c>
      <c r="J652" s="7">
        <v>-0.086657106876373291</v>
      </c>
    </row>
    <row r="653">
      <c r="A653" s="2">
        <v>54.868167877197266</v>
      </c>
      <c r="B653" s="6">
        <v>91.751777648925781</v>
      </c>
      <c r="E653" s="2">
        <v>55.068855285644531</v>
      </c>
      <c r="F653" s="6">
        <v>91.989341735839844</v>
      </c>
      <c r="I653" s="2">
        <v>55.068855285644531</v>
      </c>
      <c r="J653" s="7">
        <v>-0.089191541075706482</v>
      </c>
    </row>
    <row r="654">
      <c r="A654" s="2">
        <v>54.900177001953125</v>
      </c>
      <c r="B654" s="6">
        <v>91.849166870117188</v>
      </c>
      <c r="E654" s="2">
        <v>55.122806549072266</v>
      </c>
      <c r="F654" s="6">
        <v>91.971893310546875</v>
      </c>
      <c r="I654" s="2">
        <v>55.122806549072266</v>
      </c>
      <c r="J654" s="7">
        <v>-0.091685451567173</v>
      </c>
    </row>
    <row r="655">
      <c r="A655" s="2">
        <v>54.976051330566406</v>
      </c>
      <c r="B655" s="6">
        <v>91.823326110839844</v>
      </c>
      <c r="E655" s="2">
        <v>55.176753997802734</v>
      </c>
      <c r="F655" s="6">
        <v>91.952873229980469</v>
      </c>
      <c r="I655" s="2">
        <v>55.176753997802734</v>
      </c>
      <c r="J655" s="7">
        <v>-0.094123385846614838</v>
      </c>
    </row>
    <row r="656">
      <c r="A656" s="2">
        <v>55.007633209228516</v>
      </c>
      <c r="B656" s="6">
        <v>91.984756469726563</v>
      </c>
      <c r="E656" s="2">
        <v>55.230705261230469</v>
      </c>
      <c r="F656" s="6">
        <v>91.932723999023438</v>
      </c>
      <c r="I656" s="2">
        <v>55.230705261230469</v>
      </c>
      <c r="J656" s="7">
        <v>-0.096488058567047119</v>
      </c>
    </row>
    <row r="657">
      <c r="A657" s="2">
        <v>55.085296630859375</v>
      </c>
      <c r="B657" s="6">
        <v>91.971969604492188</v>
      </c>
      <c r="E657" s="2">
        <v>55.2846565246582</v>
      </c>
      <c r="F657" s="6">
        <v>91.911865234375</v>
      </c>
      <c r="I657" s="2">
        <v>55.2846565246582</v>
      </c>
      <c r="J657" s="7">
        <v>-0.0987594798207283</v>
      </c>
    </row>
    <row r="658">
      <c r="A658" s="2">
        <v>55.116916656494141</v>
      </c>
      <c r="B658" s="6">
        <v>91.790603637695313</v>
      </c>
      <c r="E658" s="2">
        <v>55.338607788085938</v>
      </c>
      <c r="F658" s="6">
        <v>91.890541076660156</v>
      </c>
      <c r="I658" s="2">
        <v>55.338607788085938</v>
      </c>
      <c r="J658" s="7">
        <v>-0.1009160578250885</v>
      </c>
    </row>
    <row r="659">
      <c r="A659" s="2">
        <v>55.197219848632813</v>
      </c>
      <c r="B659" s="6">
        <v>91.90936279296875</v>
      </c>
      <c r="E659" s="2">
        <v>55.392559051513672</v>
      </c>
      <c r="F659" s="6">
        <v>91.868820190429688</v>
      </c>
      <c r="I659" s="2">
        <v>55.392559051513672</v>
      </c>
      <c r="J659" s="7">
        <v>-0.10293559730052948</v>
      </c>
    </row>
    <row r="660">
      <c r="A660" s="2">
        <v>55.229713439941406</v>
      </c>
      <c r="B660" s="6">
        <v>92.0265121459961</v>
      </c>
      <c r="E660" s="2">
        <v>55.446510314941406</v>
      </c>
      <c r="F660" s="6">
        <v>91.8464584350586</v>
      </c>
      <c r="I660" s="2">
        <v>55.446510314941406</v>
      </c>
      <c r="J660" s="7">
        <v>-0.10479611158370972</v>
      </c>
    </row>
    <row r="661">
      <c r="A661" s="2">
        <v>55.305194854736328</v>
      </c>
      <c r="B661" s="6">
        <v>91.86138916015625</v>
      </c>
      <c r="E661" s="2">
        <v>55.500461578369141</v>
      </c>
      <c r="F661" s="6">
        <v>91.823036193847656</v>
      </c>
      <c r="I661" s="2">
        <v>55.500461578369141</v>
      </c>
      <c r="J661" s="7">
        <v>-0.10647580772638321</v>
      </c>
    </row>
    <row r="662">
      <c r="A662" s="2">
        <v>55.336429595947266</v>
      </c>
      <c r="B662" s="6">
        <v>92.038078308105469</v>
      </c>
      <c r="E662" s="2">
        <v>55.554409027099609</v>
      </c>
      <c r="F662" s="6">
        <v>91.798629760742188</v>
      </c>
      <c r="I662" s="2">
        <v>55.554409027099609</v>
      </c>
      <c r="J662" s="7">
        <v>-0.10795378684997559</v>
      </c>
    </row>
    <row r="663">
      <c r="A663" s="2">
        <v>55.413650512695313</v>
      </c>
      <c r="B663" s="6">
        <v>92.182060241699219</v>
      </c>
      <c r="E663" s="2">
        <v>55.608360290527344</v>
      </c>
      <c r="F663" s="6">
        <v>91.7735824584961</v>
      </c>
      <c r="I663" s="2">
        <v>55.608360290527344</v>
      </c>
      <c r="J663" s="7">
        <v>-0.10921250283718109</v>
      </c>
    </row>
    <row r="664">
      <c r="A664" s="2">
        <v>55.445343017578125</v>
      </c>
      <c r="B664" s="6">
        <v>91.998382568359375</v>
      </c>
      <c r="E664" s="2">
        <v>55.662311553955078</v>
      </c>
      <c r="F664" s="6">
        <v>91.7485122680664</v>
      </c>
      <c r="I664" s="2">
        <v>55.662311553955078</v>
      </c>
      <c r="J664" s="7">
        <v>-0.11023752391338348</v>
      </c>
    </row>
    <row r="665">
      <c r="A665" s="2">
        <v>55.524921417236328</v>
      </c>
      <c r="B665" s="6">
        <v>92.058525085449219</v>
      </c>
      <c r="E665" s="2">
        <v>55.716262817382813</v>
      </c>
      <c r="F665" s="6">
        <v>91.724197387695313</v>
      </c>
      <c r="I665" s="2">
        <v>55.716262817382813</v>
      </c>
      <c r="J665" s="7">
        <v>-0.11101715266704559</v>
      </c>
    </row>
    <row r="666">
      <c r="A666" s="2">
        <v>55.5567512512207</v>
      </c>
      <c r="B666" s="6">
        <v>91.832183837890625</v>
      </c>
      <c r="E666" s="2">
        <v>55.770214080810547</v>
      </c>
      <c r="F666" s="6">
        <v>91.701263427734375</v>
      </c>
      <c r="I666" s="2">
        <v>55.770214080810547</v>
      </c>
      <c r="J666" s="7">
        <v>-0.1115419939160347</v>
      </c>
    </row>
    <row r="667">
      <c r="A667" s="2">
        <v>55.633144378662109</v>
      </c>
      <c r="B667" s="6">
        <v>91.956588745117188</v>
      </c>
      <c r="E667" s="2">
        <v>55.824165344238281</v>
      </c>
      <c r="F667" s="6">
        <v>91.680061340332031</v>
      </c>
      <c r="I667" s="2">
        <v>55.824165344238281</v>
      </c>
      <c r="J667" s="7">
        <v>-0.11180448532104492</v>
      </c>
    </row>
    <row r="668">
      <c r="A668" s="2">
        <v>55.663825988769531</v>
      </c>
      <c r="B668" s="6">
        <v>91.7396011352539</v>
      </c>
      <c r="E668" s="2">
        <v>55.878116607666016</v>
      </c>
      <c r="F668" s="6">
        <v>91.6605224609375</v>
      </c>
      <c r="I668" s="2">
        <v>55.878116607666016</v>
      </c>
      <c r="J668" s="7">
        <v>-0.1117989644408226</v>
      </c>
    </row>
    <row r="669">
      <c r="A669" s="2">
        <v>55.743362426757813</v>
      </c>
      <c r="B669" s="6">
        <v>91.396636962890625</v>
      </c>
      <c r="E669" s="2">
        <v>55.932064056396484</v>
      </c>
      <c r="F669" s="6">
        <v>91.642715454101563</v>
      </c>
      <c r="I669" s="2">
        <v>55.932064056396484</v>
      </c>
      <c r="J669" s="7">
        <v>-0.11152175068855286</v>
      </c>
    </row>
    <row r="670">
      <c r="A670" s="2">
        <v>55.775539398193359</v>
      </c>
      <c r="B670" s="6">
        <v>91.837516784667969</v>
      </c>
      <c r="E670" s="2">
        <v>55.986015319824219</v>
      </c>
      <c r="F670" s="6">
        <v>91.627372741699219</v>
      </c>
      <c r="I670" s="2">
        <v>55.986015319824219</v>
      </c>
      <c r="J670" s="7">
        <v>-0.11097200214862823</v>
      </c>
    </row>
    <row r="671">
      <c r="A671" s="2">
        <v>55.853931427001953</v>
      </c>
      <c r="B671" s="6">
        <v>91.2867660522461</v>
      </c>
      <c r="E671" s="2">
        <v>56.039966583251953</v>
      </c>
      <c r="F671" s="6">
        <v>91.615310668945313</v>
      </c>
      <c r="I671" s="2">
        <v>56.039966583251953</v>
      </c>
      <c r="J671" s="7">
        <v>-0.11015275120735168</v>
      </c>
    </row>
    <row r="672">
      <c r="A672" s="2">
        <v>55.885799407958984</v>
      </c>
      <c r="B672" s="6">
        <v>91.4990005493164</v>
      </c>
      <c r="E672" s="2">
        <v>56.093917846679688</v>
      </c>
      <c r="F672" s="6">
        <v>91.60693359375</v>
      </c>
      <c r="I672" s="2">
        <v>56.093917846679688</v>
      </c>
      <c r="J672" s="7">
        <v>-0.10907062888145447</v>
      </c>
    </row>
    <row r="673">
      <c r="A673" s="2">
        <v>55.961662292480469</v>
      </c>
      <c r="B673" s="6">
        <v>91.8633041381836</v>
      </c>
      <c r="E673" s="2">
        <v>56.147869110107422</v>
      </c>
      <c r="F673" s="6">
        <v>91.602378845214844</v>
      </c>
      <c r="I673" s="2">
        <v>56.147869110107422</v>
      </c>
      <c r="J673" s="7">
        <v>-0.10773615539073944</v>
      </c>
    </row>
    <row r="674">
      <c r="A674" s="2">
        <v>55.992603302001953</v>
      </c>
      <c r="B674" s="6">
        <v>91.385932922363281</v>
      </c>
      <c r="E674" s="2">
        <v>56.201820373535156</v>
      </c>
      <c r="F674" s="6">
        <v>91.601211547851563</v>
      </c>
      <c r="I674" s="2">
        <v>56.201820373535156</v>
      </c>
      <c r="J674" s="7">
        <v>-0.10616379231214523</v>
      </c>
    </row>
    <row r="675">
      <c r="A675" s="2">
        <v>56.071384429931641</v>
      </c>
      <c r="B675" s="6">
        <v>91.268608093261719</v>
      </c>
      <c r="E675" s="2">
        <v>56.255767822265625</v>
      </c>
      <c r="F675" s="6">
        <v>91.602867126464844</v>
      </c>
      <c r="I675" s="2">
        <v>56.255767822265625</v>
      </c>
      <c r="J675" s="7">
        <v>-0.10437148809432983</v>
      </c>
    </row>
    <row r="676">
      <c r="A676" s="2">
        <v>56.104873657226563</v>
      </c>
      <c r="B676" s="6">
        <v>91.520431518554688</v>
      </c>
      <c r="E676" s="2">
        <v>56.309719085693359</v>
      </c>
      <c r="F676" s="6">
        <v>91.606575012207031</v>
      </c>
      <c r="I676" s="2">
        <v>56.309719085693359</v>
      </c>
      <c r="J676" s="7">
        <v>-0.1023796945810318</v>
      </c>
    </row>
    <row r="677">
      <c r="A677" s="2">
        <v>56.181293487548828</v>
      </c>
      <c r="B677" s="6">
        <v>91.178352355957031</v>
      </c>
      <c r="E677" s="2">
        <v>56.363670349121094</v>
      </c>
      <c r="F677" s="6">
        <v>91.611358642578125</v>
      </c>
      <c r="I677" s="2">
        <v>56.363670349121094</v>
      </c>
      <c r="J677" s="7">
        <v>-0.10021186619997025</v>
      </c>
    </row>
    <row r="678">
      <c r="A678" s="2">
        <v>56.214035034179688</v>
      </c>
      <c r="B678" s="6">
        <v>91.489738464355469</v>
      </c>
      <c r="E678" s="2">
        <v>56.417621612548828</v>
      </c>
      <c r="F678" s="6">
        <v>91.61669921875</v>
      </c>
      <c r="I678" s="2">
        <v>56.417621612548828</v>
      </c>
      <c r="J678" s="7">
        <v>-0.097893252968788147</v>
      </c>
    </row>
    <row r="679">
      <c r="A679" s="2">
        <v>56.291694641113281</v>
      </c>
      <c r="B679" s="6">
        <v>91.934906005859375</v>
      </c>
      <c r="E679" s="2">
        <v>56.471572875976563</v>
      </c>
      <c r="F679" s="6">
        <v>91.622268676757813</v>
      </c>
      <c r="I679" s="2">
        <v>56.471572875976563</v>
      </c>
      <c r="J679" s="7">
        <v>-0.095450818538665771</v>
      </c>
    </row>
    <row r="680">
      <c r="A680" s="2">
        <v>56.322605133056641</v>
      </c>
      <c r="B680" s="6">
        <v>91.655105590820313</v>
      </c>
      <c r="E680" s="2">
        <v>56.5255241394043</v>
      </c>
      <c r="F680" s="6">
        <v>91.627693176269531</v>
      </c>
      <c r="I680" s="2">
        <v>56.5255241394043</v>
      </c>
      <c r="J680" s="7">
        <v>-0.092913366854190826</v>
      </c>
    </row>
    <row r="681">
      <c r="A681" s="2">
        <v>56.400226593017578</v>
      </c>
      <c r="B681" s="6">
        <v>91.745132446289063</v>
      </c>
      <c r="E681" s="2">
        <v>56.579475402832031</v>
      </c>
      <c r="F681" s="6">
        <v>91.632705688476563</v>
      </c>
      <c r="I681" s="2">
        <v>56.579475402832031</v>
      </c>
      <c r="J681" s="7">
        <v>-0.090311355888843536</v>
      </c>
    </row>
    <row r="682">
      <c r="A682" s="2">
        <v>56.4325065612793</v>
      </c>
      <c r="B682" s="6">
        <v>91.7737045288086</v>
      </c>
      <c r="E682" s="2">
        <v>56.6334228515625</v>
      </c>
      <c r="F682" s="6">
        <v>91.63714599609375</v>
      </c>
      <c r="I682" s="2">
        <v>56.6334228515625</v>
      </c>
      <c r="J682" s="7">
        <v>-0.087676949799060822</v>
      </c>
    </row>
    <row r="683">
      <c r="A683" s="2">
        <v>56.511688232421875</v>
      </c>
      <c r="B683" s="6">
        <v>91.6735610961914</v>
      </c>
      <c r="E683" s="2">
        <v>56.687374114990234</v>
      </c>
      <c r="F683" s="6">
        <v>91.641342163085938</v>
      </c>
      <c r="I683" s="2">
        <v>56.687374114990234</v>
      </c>
      <c r="J683" s="7">
        <v>-0.085042953491210938</v>
      </c>
    </row>
    <row r="684">
      <c r="A684" s="2">
        <v>56.5440673828125</v>
      </c>
      <c r="B684" s="6">
        <v>91.678672790527344</v>
      </c>
      <c r="E684" s="2">
        <v>56.741325378417969</v>
      </c>
      <c r="F684" s="6">
        <v>91.645622253417969</v>
      </c>
      <c r="I684" s="2">
        <v>56.741325378417969</v>
      </c>
      <c r="J684" s="7">
        <v>-0.082442730665206909</v>
      </c>
    </row>
    <row r="685">
      <c r="A685" s="2">
        <v>56.620109558105469</v>
      </c>
      <c r="B685" s="6">
        <v>91.545883178710938</v>
      </c>
      <c r="E685" s="2">
        <v>56.7952766418457</v>
      </c>
      <c r="F685" s="6">
        <v>91.649726867675781</v>
      </c>
      <c r="I685" s="2">
        <v>56.7952766418457</v>
      </c>
      <c r="J685" s="7">
        <v>-0.079908542335033417</v>
      </c>
    </row>
    <row r="686">
      <c r="A686" s="2">
        <v>56.650619506835938</v>
      </c>
      <c r="B686" s="6">
        <v>91.508705139160156</v>
      </c>
      <c r="E686" s="2">
        <v>56.849227905273438</v>
      </c>
      <c r="F686" s="6">
        <v>91.653556823730469</v>
      </c>
      <c r="I686" s="2">
        <v>56.849227905273438</v>
      </c>
      <c r="J686" s="7">
        <v>-0.07747187465429306</v>
      </c>
    </row>
    <row r="687">
      <c r="A687" s="2">
        <v>56.727481842041016</v>
      </c>
      <c r="B687" s="6">
        <v>92.192146301269531</v>
      </c>
      <c r="E687" s="2">
        <v>56.903179168701172</v>
      </c>
      <c r="F687" s="6">
        <v>91.65716552734375</v>
      </c>
      <c r="I687" s="2">
        <v>56.903179168701172</v>
      </c>
      <c r="J687" s="7">
        <v>-0.07516353577375412</v>
      </c>
    </row>
    <row r="688">
      <c r="A688" s="2">
        <v>56.759235382080078</v>
      </c>
      <c r="B688" s="6">
        <v>91.493659973144531</v>
      </c>
      <c r="E688" s="2">
        <v>56.957130432128906</v>
      </c>
      <c r="F688" s="6">
        <v>91.660812377929688</v>
      </c>
      <c r="I688" s="2">
        <v>56.957130432128906</v>
      </c>
      <c r="J688" s="7">
        <v>-0.073013603687286377</v>
      </c>
    </row>
    <row r="689">
      <c r="A689" s="2">
        <v>56.838493347167969</v>
      </c>
      <c r="B689" s="6">
        <v>91.855880737304688</v>
      </c>
      <c r="E689" s="2">
        <v>57.011077880859375</v>
      </c>
      <c r="F689" s="6">
        <v>91.665084838867188</v>
      </c>
      <c r="I689" s="2">
        <v>57.011077880859375</v>
      </c>
      <c r="J689" s="7">
        <v>-0.071051441133022308</v>
      </c>
    </row>
    <row r="690">
      <c r="A690" s="2">
        <v>56.871170043945313</v>
      </c>
      <c r="B690" s="6">
        <v>91.3060302734375</v>
      </c>
      <c r="E690" s="2">
        <v>57.065029144287109</v>
      </c>
      <c r="F690" s="6">
        <v>91.670166015625</v>
      </c>
      <c r="I690" s="2">
        <v>57.065029144287109</v>
      </c>
      <c r="J690" s="7">
        <v>-0.069304630160331726</v>
      </c>
    </row>
    <row r="691">
      <c r="A691" s="2">
        <v>56.949069976806641</v>
      </c>
      <c r="B691" s="6">
        <v>91.724472045898438</v>
      </c>
      <c r="E691" s="2">
        <v>57.118980407714844</v>
      </c>
      <c r="F691" s="6">
        <v>91.6758804321289</v>
      </c>
      <c r="I691" s="2">
        <v>57.118980407714844</v>
      </c>
      <c r="J691" s="7">
        <v>-0.067798763513565063</v>
      </c>
    </row>
    <row r="692">
      <c r="A692" s="2">
        <v>56.9802131652832</v>
      </c>
      <c r="B692" s="6">
        <v>91.5867919921875</v>
      </c>
      <c r="E692" s="2">
        <v>57.172931671142578</v>
      </c>
      <c r="F692" s="6">
        <v>91.681854248046875</v>
      </c>
      <c r="I692" s="2">
        <v>57.172931671142578</v>
      </c>
      <c r="J692" s="7">
        <v>-0.066557034850120544</v>
      </c>
    </row>
    <row r="693">
      <c r="A693" s="2">
        <v>57.057895660400391</v>
      </c>
      <c r="B693" s="6">
        <v>91.2212905883789</v>
      </c>
      <c r="E693" s="2">
        <v>57.226882934570313</v>
      </c>
      <c r="F693" s="6">
        <v>91.687751770019531</v>
      </c>
      <c r="I693" s="2">
        <v>57.226882934570313</v>
      </c>
      <c r="J693" s="7">
        <v>-0.065601475536823273</v>
      </c>
    </row>
    <row r="694">
      <c r="A694" s="2">
        <v>57.088039398193359</v>
      </c>
      <c r="B694" s="6">
        <v>91.7091064453125</v>
      </c>
      <c r="E694" s="2">
        <v>57.280834197998047</v>
      </c>
      <c r="F694" s="6">
        <v>91.693046569824219</v>
      </c>
      <c r="I694" s="2">
        <v>57.280834197998047</v>
      </c>
      <c r="J694" s="7">
        <v>-0.064952172338962555</v>
      </c>
    </row>
    <row r="695">
      <c r="A695" s="2">
        <v>57.166969299316406</v>
      </c>
      <c r="B695" s="6">
        <v>91.746932983398438</v>
      </c>
      <c r="E695" s="2">
        <v>57.334781646728516</v>
      </c>
      <c r="F695" s="6">
        <v>91.697547912597656</v>
      </c>
      <c r="I695" s="2">
        <v>57.334781646728516</v>
      </c>
      <c r="J695" s="7">
        <v>-0.064625352621078491</v>
      </c>
    </row>
    <row r="696">
      <c r="A696" s="2">
        <v>57.199966430664063</v>
      </c>
      <c r="B696" s="6">
        <v>91.498008728027344</v>
      </c>
      <c r="E696" s="2">
        <v>57.38873291015625</v>
      </c>
      <c r="F696" s="6">
        <v>91.70147705078125</v>
      </c>
      <c r="I696" s="2">
        <v>57.38873291015625</v>
      </c>
      <c r="J696" s="7">
        <v>-0.0646316409111023</v>
      </c>
    </row>
    <row r="697">
      <c r="A697" s="2">
        <v>57.278472900390625</v>
      </c>
      <c r="B697" s="6">
        <v>91.569511413574219</v>
      </c>
      <c r="E697" s="2">
        <v>57.442684173583984</v>
      </c>
      <c r="F697" s="6">
        <v>91.705314636230469</v>
      </c>
      <c r="I697" s="2">
        <v>57.442684173583984</v>
      </c>
      <c r="J697" s="7">
        <v>-0.064974412322044373</v>
      </c>
    </row>
    <row r="698">
      <c r="A698" s="2">
        <v>57.309207916259766</v>
      </c>
      <c r="B698" s="6">
        <v>91.693572998046875</v>
      </c>
      <c r="E698" s="2">
        <v>57.496635437011719</v>
      </c>
      <c r="F698" s="6">
        <v>91.709335327148438</v>
      </c>
      <c r="I698" s="2">
        <v>57.496635437011719</v>
      </c>
      <c r="J698" s="7">
        <v>-0.065649449825286865</v>
      </c>
    </row>
    <row r="699">
      <c r="A699" s="2">
        <v>57.38702392578125</v>
      </c>
      <c r="B699" s="6">
        <v>91.911170959472656</v>
      </c>
      <c r="E699" s="2">
        <v>57.550586700439453</v>
      </c>
      <c r="F699" s="6">
        <v>91.713264465332031</v>
      </c>
      <c r="I699" s="2">
        <v>57.550586700439453</v>
      </c>
      <c r="J699" s="7">
        <v>-0.066644728183746338</v>
      </c>
    </row>
    <row r="700">
      <c r="A700" s="2">
        <v>57.418571472167969</v>
      </c>
      <c r="B700" s="6">
        <v>92.082763671875</v>
      </c>
      <c r="E700" s="2">
        <v>57.604537963867188</v>
      </c>
      <c r="F700" s="6">
        <v>91.7166748046875</v>
      </c>
      <c r="I700" s="2">
        <v>57.604537963867188</v>
      </c>
      <c r="J700" s="7">
        <v>-0.0679410994052887</v>
      </c>
    </row>
    <row r="701">
      <c r="A701" s="2">
        <v>57.496234893798828</v>
      </c>
      <c r="B701" s="6">
        <v>91.689277648925781</v>
      </c>
      <c r="E701" s="2">
        <v>57.658489227294922</v>
      </c>
      <c r="F701" s="6">
        <v>91.719390869140625</v>
      </c>
      <c r="I701" s="2">
        <v>57.658489227294922</v>
      </c>
      <c r="J701" s="7">
        <v>-0.069513767957687378</v>
      </c>
    </row>
    <row r="702">
      <c r="A702" s="2">
        <v>57.5280647277832</v>
      </c>
      <c r="B702" s="6">
        <v>91.963630676269531</v>
      </c>
      <c r="E702" s="2">
        <v>57.712436676025391</v>
      </c>
      <c r="F702" s="6">
        <v>91.721244812011719</v>
      </c>
      <c r="I702" s="2">
        <v>57.712436676025391</v>
      </c>
      <c r="J702" s="7">
        <v>-0.071333050727844238</v>
      </c>
    </row>
    <row r="703">
      <c r="A703" s="2">
        <v>57.605869293212891</v>
      </c>
      <c r="B703" s="6">
        <v>91.6581039428711</v>
      </c>
      <c r="E703" s="2">
        <v>57.766387939453125</v>
      </c>
      <c r="F703" s="6">
        <v>91.7220687866211</v>
      </c>
      <c r="I703" s="2">
        <v>57.766387939453125</v>
      </c>
      <c r="J703" s="7">
        <v>-0.073365986347198486</v>
      </c>
    </row>
    <row r="704">
      <c r="A704" s="2">
        <v>57.637039184570313</v>
      </c>
      <c r="B704" s="6">
        <v>91.756988525390625</v>
      </c>
      <c r="E704" s="2">
        <v>57.820339202880859</v>
      </c>
      <c r="F704" s="6">
        <v>91.721809387207031</v>
      </c>
      <c r="I704" s="2">
        <v>57.820339202880859</v>
      </c>
      <c r="J704" s="7">
        <v>-0.075576961040496826</v>
      </c>
    </row>
    <row r="705">
      <c r="A705" s="2">
        <v>57.715976715087891</v>
      </c>
      <c r="B705" s="6">
        <v>91.918891906738281</v>
      </c>
      <c r="E705" s="2">
        <v>57.874290466308594</v>
      </c>
      <c r="F705" s="6">
        <v>91.720527648925781</v>
      </c>
      <c r="I705" s="2">
        <v>57.874290466308594</v>
      </c>
      <c r="J705" s="7">
        <v>-0.077928297221660614</v>
      </c>
    </row>
    <row r="706">
      <c r="A706" s="2">
        <v>57.7480354309082</v>
      </c>
      <c r="B706" s="6">
        <v>91.573570251464844</v>
      </c>
      <c r="E706" s="2">
        <v>57.928241729736328</v>
      </c>
      <c r="F706" s="6">
        <v>91.71820068359375</v>
      </c>
      <c r="I706" s="2">
        <v>57.928241729736328</v>
      </c>
      <c r="J706" s="7">
        <v>-0.080380327999591827</v>
      </c>
    </row>
    <row r="707">
      <c r="A707" s="2">
        <v>57.825778961181641</v>
      </c>
      <c r="B707" s="6">
        <v>91.884613037109375</v>
      </c>
      <c r="E707" s="2">
        <v>57.982192993164063</v>
      </c>
      <c r="F707" s="6">
        <v>91.714668273925781</v>
      </c>
      <c r="I707" s="2">
        <v>57.982192993164063</v>
      </c>
      <c r="J707" s="7">
        <v>-0.082892611622810364</v>
      </c>
    </row>
    <row r="708">
      <c r="A708" s="2">
        <v>57.85711669921875</v>
      </c>
      <c r="B708" s="6">
        <v>91.543006896972656</v>
      </c>
      <c r="E708" s="2">
        <v>58.036140441894531</v>
      </c>
      <c r="F708" s="6">
        <v>91.710052490234375</v>
      </c>
      <c r="I708" s="2">
        <v>58.036140441894531</v>
      </c>
      <c r="J708" s="7">
        <v>-0.08542497456073761</v>
      </c>
    </row>
    <row r="709">
      <c r="A709" s="2">
        <v>57.938411712646484</v>
      </c>
      <c r="B709" s="6">
        <v>91.763099670410156</v>
      </c>
      <c r="E709" s="2">
        <v>58.090091705322266</v>
      </c>
      <c r="F709" s="6">
        <v>91.704826354980469</v>
      </c>
      <c r="I709" s="2">
        <v>58.090091705322266</v>
      </c>
      <c r="J709" s="7">
        <v>-0.087939977645874023</v>
      </c>
    </row>
    <row r="710">
      <c r="A710" s="2">
        <v>57.970264434814453</v>
      </c>
      <c r="B710" s="6">
        <v>91.404647827148438</v>
      </c>
      <c r="E710" s="2">
        <v>58.14404296875</v>
      </c>
      <c r="F710" s="6">
        <v>91.699134826660156</v>
      </c>
      <c r="I710" s="2">
        <v>58.14404296875</v>
      </c>
      <c r="J710" s="7">
        <v>-0.090403378009796143</v>
      </c>
    </row>
    <row r="711">
      <c r="A711" s="2">
        <v>58.0477409362793</v>
      </c>
      <c r="B711" s="6">
        <v>91.638809204101563</v>
      </c>
      <c r="E711" s="2">
        <v>58.197994232177734</v>
      </c>
      <c r="F711" s="6">
        <v>91.692832946777344</v>
      </c>
      <c r="I711" s="2">
        <v>58.197994232177734</v>
      </c>
      <c r="J711" s="7">
        <v>-0.092784851789474487</v>
      </c>
    </row>
    <row r="712">
      <c r="A712" s="2">
        <v>58.078411102294922</v>
      </c>
      <c r="B712" s="6">
        <v>91.596870422363281</v>
      </c>
      <c r="E712" s="2">
        <v>58.251945495605469</v>
      </c>
      <c r="F712" s="6">
        <v>91.685684204101563</v>
      </c>
      <c r="I712" s="2">
        <v>58.251945495605469</v>
      </c>
      <c r="J712" s="7">
        <v>-0.095057256519794464</v>
      </c>
    </row>
    <row r="713">
      <c r="A713" s="2">
        <v>58.157123565673828</v>
      </c>
      <c r="B713" s="6">
        <v>91.694862365722656</v>
      </c>
      <c r="E713" s="2">
        <v>58.3058967590332</v>
      </c>
      <c r="F713" s="6">
        <v>91.6777114868164</v>
      </c>
      <c r="I713" s="2">
        <v>58.3058967590332</v>
      </c>
      <c r="J713" s="7">
        <v>-0.097195990383625031</v>
      </c>
    </row>
    <row r="714">
      <c r="A714" s="2">
        <v>58.189235687255859</v>
      </c>
      <c r="B714" s="6">
        <v>91.655357360839844</v>
      </c>
      <c r="E714" s="2">
        <v>58.359848022460938</v>
      </c>
      <c r="F714" s="6">
        <v>91.66937255859375</v>
      </c>
      <c r="I714" s="2">
        <v>58.359848022460938</v>
      </c>
      <c r="J714" s="7">
        <v>-0.099178217351436615</v>
      </c>
    </row>
    <row r="715">
      <c r="A715" s="2">
        <v>58.267795562744141</v>
      </c>
      <c r="B715" s="6">
        <v>91.771690368652344</v>
      </c>
      <c r="E715" s="2">
        <v>58.413795471191406</v>
      </c>
      <c r="F715" s="6">
        <v>91.661026000976563</v>
      </c>
      <c r="I715" s="2">
        <v>58.413795471191406</v>
      </c>
      <c r="J715" s="7">
        <v>-0.1009828969836235</v>
      </c>
    </row>
    <row r="716">
      <c r="A716" s="2">
        <v>58.300075531005859</v>
      </c>
      <c r="B716" s="6">
        <v>91.724334716796875</v>
      </c>
      <c r="E716" s="2">
        <v>58.467746734619141</v>
      </c>
      <c r="F716" s="6">
        <v>91.652885437011719</v>
      </c>
      <c r="I716" s="2">
        <v>58.467746734619141</v>
      </c>
      <c r="J716" s="7">
        <v>-0.10259197652339935</v>
      </c>
    </row>
    <row r="717">
      <c r="A717" s="2">
        <v>58.376655578613281</v>
      </c>
      <c r="B717" s="6">
        <v>91.870712280273438</v>
      </c>
      <c r="E717" s="2">
        <v>58.521697998046875</v>
      </c>
      <c r="F717" s="6">
        <v>91.644668579101563</v>
      </c>
      <c r="I717" s="2">
        <v>58.521697998046875</v>
      </c>
      <c r="J717" s="7">
        <v>-0.10399101674556732</v>
      </c>
    </row>
    <row r="718">
      <c r="A718" s="2">
        <v>58.407722473144531</v>
      </c>
      <c r="B718" s="6">
        <v>91.770576477050781</v>
      </c>
      <c r="E718" s="2">
        <v>58.575649261474609</v>
      </c>
      <c r="F718" s="6">
        <v>91.6358642578125</v>
      </c>
      <c r="I718" s="2">
        <v>58.575649261474609</v>
      </c>
      <c r="J718" s="7">
        <v>-0.10517100244760513</v>
      </c>
    </row>
    <row r="719">
      <c r="A719" s="2">
        <v>58.486000061035156</v>
      </c>
      <c r="B719" s="6">
        <v>91.617103576660156</v>
      </c>
      <c r="E719" s="2">
        <v>58.629600524902344</v>
      </c>
      <c r="F719" s="6">
        <v>91.626022338867188</v>
      </c>
      <c r="I719" s="2">
        <v>58.629600524902344</v>
      </c>
      <c r="J719" s="7">
        <v>-0.10612821578979492</v>
      </c>
    </row>
    <row r="720">
      <c r="A720" s="2">
        <v>58.519466400146484</v>
      </c>
      <c r="B720" s="6">
        <v>91.92108154296875</v>
      </c>
      <c r="E720" s="2">
        <v>58.683551788330078</v>
      </c>
      <c r="F720" s="6">
        <v>91.614677429199219</v>
      </c>
      <c r="I720" s="2">
        <v>58.683551788330078</v>
      </c>
      <c r="J720" s="7">
        <v>-0.10686364769935608</v>
      </c>
    </row>
    <row r="721">
      <c r="A721" s="2">
        <v>58.59619140625</v>
      </c>
      <c r="B721" s="6">
        <v>91.489410400390625</v>
      </c>
      <c r="E721" s="2">
        <v>58.737503051757813</v>
      </c>
      <c r="F721" s="6">
        <v>91.601570129394531</v>
      </c>
      <c r="I721" s="2">
        <v>58.737503051757813</v>
      </c>
      <c r="J721" s="7">
        <v>-0.10738222301006317</v>
      </c>
    </row>
    <row r="722">
      <c r="A722" s="2">
        <v>58.627685546875</v>
      </c>
      <c r="B722" s="6">
        <v>91.602462768554688</v>
      </c>
      <c r="E722" s="2">
        <v>58.791450500488281</v>
      </c>
      <c r="F722" s="6">
        <v>91.586761474609375</v>
      </c>
      <c r="I722" s="2">
        <v>58.791450500488281</v>
      </c>
      <c r="J722" s="7">
        <v>-0.10769253224134445</v>
      </c>
    </row>
    <row r="723">
      <c r="A723" s="2">
        <v>58.706428527832031</v>
      </c>
      <c r="B723" s="6">
        <v>91.686119079589844</v>
      </c>
      <c r="E723" s="2">
        <v>58.845401763916016</v>
      </c>
      <c r="F723" s="6">
        <v>91.570755004882813</v>
      </c>
      <c r="I723" s="2">
        <v>58.845401763916016</v>
      </c>
      <c r="J723" s="7">
        <v>-0.10780704021453857</v>
      </c>
    </row>
    <row r="724">
      <c r="A724" s="2">
        <v>58.737869262695313</v>
      </c>
      <c r="B724" s="6">
        <v>91.6759033203125</v>
      </c>
      <c r="E724" s="2">
        <v>58.89935302734375</v>
      </c>
      <c r="F724" s="6">
        <v>91.553993225097656</v>
      </c>
      <c r="I724" s="2">
        <v>58.89935302734375</v>
      </c>
      <c r="J724" s="7">
        <v>-0.10774121433496475</v>
      </c>
    </row>
    <row r="725">
      <c r="A725" s="2">
        <v>58.814781188964844</v>
      </c>
      <c r="B725" s="6">
        <v>91.599693298339844</v>
      </c>
      <c r="E725" s="2">
        <v>58.953304290771484</v>
      </c>
      <c r="F725" s="6">
        <v>91.536827087402344</v>
      </c>
      <c r="I725" s="2">
        <v>58.953304290771484</v>
      </c>
      <c r="J725" s="7">
        <v>-0.10751266032457352</v>
      </c>
    </row>
    <row r="726">
      <c r="A726" s="2">
        <v>58.845653533935547</v>
      </c>
      <c r="B726" s="6">
        <v>91.331901550292969</v>
      </c>
      <c r="E726" s="2">
        <v>59.007255554199219</v>
      </c>
      <c r="F726" s="6">
        <v>91.5193099975586</v>
      </c>
      <c r="I726" s="2">
        <v>59.007255554199219</v>
      </c>
      <c r="J726" s="7">
        <v>-0.10714027285575867</v>
      </c>
    </row>
    <row r="727">
      <c r="A727" s="2">
        <v>58.925006866455078</v>
      </c>
      <c r="B727" s="6">
        <v>91.529045104980469</v>
      </c>
      <c r="E727" s="2">
        <v>59.061206817626953</v>
      </c>
      <c r="F727" s="6">
        <v>91.501380920410156</v>
      </c>
      <c r="I727" s="2">
        <v>59.061206817626953</v>
      </c>
      <c r="J727" s="7">
        <v>-0.10664200782775879</v>
      </c>
    </row>
    <row r="728">
      <c r="A728" s="2">
        <v>58.957199096679688</v>
      </c>
      <c r="B728" s="6">
        <v>91.447341918945313</v>
      </c>
      <c r="E728" s="2">
        <v>59.115154266357422</v>
      </c>
      <c r="F728" s="6">
        <v>91.482917785644531</v>
      </c>
      <c r="I728" s="2">
        <v>59.115154266357422</v>
      </c>
      <c r="J728" s="7">
        <v>-0.10603401809930801</v>
      </c>
    </row>
    <row r="729">
      <c r="A729" s="2">
        <v>59.0360221862793</v>
      </c>
      <c r="B729" s="6">
        <v>91.518280029296875</v>
      </c>
      <c r="E729" s="2">
        <v>59.169105529785156</v>
      </c>
      <c r="F729" s="6">
        <v>91.4637680053711</v>
      </c>
      <c r="I729" s="2">
        <v>59.169105529785156</v>
      </c>
      <c r="J729" s="7">
        <v>-0.10532993823289871</v>
      </c>
    </row>
    <row r="730">
      <c r="A730" s="2">
        <v>59.067424774169922</v>
      </c>
      <c r="B730" s="6">
        <v>91.58135986328125</v>
      </c>
      <c r="E730" s="2">
        <v>59.223056793212891</v>
      </c>
      <c r="F730" s="6">
        <v>91.44390869140625</v>
      </c>
      <c r="I730" s="2">
        <v>59.223056793212891</v>
      </c>
      <c r="J730" s="7">
        <v>-0.10454078763723373</v>
      </c>
    </row>
    <row r="731">
      <c r="A731" s="2">
        <v>59.144748687744141</v>
      </c>
      <c r="B731" s="6">
        <v>91.462715148925781</v>
      </c>
      <c r="E731" s="2">
        <v>59.277008056640625</v>
      </c>
      <c r="F731" s="6">
        <v>91.423904418945313</v>
      </c>
      <c r="I731" s="2">
        <v>59.277008056640625</v>
      </c>
      <c r="J731" s="7">
        <v>-0.10367435216903687</v>
      </c>
    </row>
    <row r="732">
      <c r="A732" s="2">
        <v>59.176155090332031</v>
      </c>
      <c r="B732" s="6">
        <v>91.527389526367188</v>
      </c>
      <c r="E732" s="2">
        <v>59.330959320068359</v>
      </c>
      <c r="F732" s="6">
        <v>91.404579162597656</v>
      </c>
      <c r="I732" s="2">
        <v>59.330959320068359</v>
      </c>
      <c r="J732" s="7">
        <v>-0.10273443907499313</v>
      </c>
    </row>
    <row r="733">
      <c r="A733" s="2">
        <v>59.25274658203125</v>
      </c>
      <c r="B733" s="6">
        <v>91.334892272949219</v>
      </c>
      <c r="E733" s="2">
        <v>59.384910583496094</v>
      </c>
      <c r="F733" s="6">
        <v>91.386268615722656</v>
      </c>
      <c r="I733" s="2">
        <v>59.384910583496094</v>
      </c>
      <c r="J733" s="7">
        <v>-0.10172088444232941</v>
      </c>
    </row>
    <row r="734">
      <c r="A734" s="2">
        <v>59.287677764892578</v>
      </c>
      <c r="B734" s="6">
        <v>91.477577209472656</v>
      </c>
      <c r="E734" s="2">
        <v>59.438861846923828</v>
      </c>
      <c r="F734" s="6">
        <v>91.369132995605469</v>
      </c>
      <c r="I734" s="2">
        <v>59.438861846923828</v>
      </c>
      <c r="J734" s="7">
        <v>-0.10063035786151886</v>
      </c>
    </row>
    <row r="735">
      <c r="A735" s="2">
        <v>59.367061614990234</v>
      </c>
      <c r="B735" s="6">
        <v>91.463142395019531</v>
      </c>
      <c r="E735" s="2">
        <v>59.4928092956543</v>
      </c>
      <c r="F735" s="6">
        <v>91.353195190429688</v>
      </c>
      <c r="I735" s="2">
        <v>59.4928092956543</v>
      </c>
      <c r="J735" s="7">
        <v>-0.0994565486907959</v>
      </c>
    </row>
    <row r="736">
      <c r="A736" s="2">
        <v>59.399730682373047</v>
      </c>
      <c r="B736" s="6">
        <v>91.4365005493164</v>
      </c>
      <c r="E736" s="2">
        <v>59.546760559082031</v>
      </c>
      <c r="F736" s="6">
        <v>91.338363647460938</v>
      </c>
      <c r="I736" s="2">
        <v>59.546760559082031</v>
      </c>
      <c r="J736" s="7">
        <v>-0.098190344870090485</v>
      </c>
    </row>
    <row r="737">
      <c r="A737" s="2">
        <v>59.4754524230957</v>
      </c>
      <c r="B737" s="6">
        <v>91.242904663085938</v>
      </c>
      <c r="E737" s="2">
        <v>59.600711822509766</v>
      </c>
      <c r="F737" s="6">
        <v>91.3246841430664</v>
      </c>
      <c r="I737" s="2">
        <v>59.600711822509766</v>
      </c>
      <c r="J737" s="7">
        <v>-0.096821941435337067</v>
      </c>
    </row>
    <row r="738">
      <c r="A738" s="2">
        <v>59.507148742675781</v>
      </c>
      <c r="B738" s="6">
        <v>91.6043472290039</v>
      </c>
      <c r="E738" s="2">
        <v>59.6546630859375</v>
      </c>
      <c r="F738" s="6">
        <v>91.312538146972656</v>
      </c>
      <c r="I738" s="2">
        <v>59.6546630859375</v>
      </c>
      <c r="J738" s="7">
        <v>-0.0953417643904686</v>
      </c>
    </row>
    <row r="739">
      <c r="A739" s="2">
        <v>59.58642578125</v>
      </c>
      <c r="B739" s="6">
        <v>91.313980102539063</v>
      </c>
      <c r="E739" s="2">
        <v>59.708614349365234</v>
      </c>
      <c r="F739" s="6">
        <v>91.302192687988281</v>
      </c>
      <c r="I739" s="2">
        <v>59.708614349365234</v>
      </c>
      <c r="J739" s="7">
        <v>-0.093742072582244873</v>
      </c>
    </row>
    <row r="740">
      <c r="A740" s="2">
        <v>59.619735717773438</v>
      </c>
      <c r="B740" s="6">
        <v>91.480094909667969</v>
      </c>
      <c r="E740" s="2">
        <v>59.762565612792969</v>
      </c>
      <c r="F740" s="6">
        <v>91.2935791015625</v>
      </c>
      <c r="I740" s="2">
        <v>59.762565612792969</v>
      </c>
      <c r="J740" s="7">
        <v>-0.092017792165279388</v>
      </c>
    </row>
    <row r="741">
      <c r="A741" s="2">
        <v>59.696754455566406</v>
      </c>
      <c r="B741" s="6">
        <v>91.172592163085938</v>
      </c>
      <c r="E741" s="2">
        <v>59.8165168762207</v>
      </c>
      <c r="F741" s="6">
        <v>91.2867202758789</v>
      </c>
      <c r="I741" s="2">
        <v>59.8165168762207</v>
      </c>
      <c r="J741" s="7">
        <v>-0.090166792273521423</v>
      </c>
    </row>
    <row r="742">
      <c r="A742" s="2">
        <v>59.726982116699219</v>
      </c>
      <c r="B742" s="6">
        <v>91.044723510742188</v>
      </c>
      <c r="E742" s="2">
        <v>59.870464324951172</v>
      </c>
      <c r="F742" s="6">
        <v>91.281700134277344</v>
      </c>
      <c r="I742" s="2">
        <v>59.870464324951172</v>
      </c>
      <c r="J742" s="7">
        <v>-0.088189348578453064</v>
      </c>
    </row>
    <row r="743">
      <c r="A743" s="2">
        <v>59.806060791015625</v>
      </c>
      <c r="B743" s="6">
        <v>91.152603149414063</v>
      </c>
      <c r="E743" s="2">
        <v>59.924415588378906</v>
      </c>
      <c r="F743" s="6">
        <v>91.2789306640625</v>
      </c>
      <c r="I743" s="2">
        <v>59.924415588378906</v>
      </c>
      <c r="J743" s="7">
        <v>-0.086087360978126526</v>
      </c>
    </row>
    <row r="744">
      <c r="A744" s="2">
        <v>59.837371826171875</v>
      </c>
      <c r="B744" s="6">
        <v>91.053726196289063</v>
      </c>
      <c r="E744" s="2">
        <v>59.978366851806641</v>
      </c>
      <c r="F744" s="6">
        <v>91.279144287109375</v>
      </c>
      <c r="I744" s="2">
        <v>59.978366851806641</v>
      </c>
      <c r="J744" s="7">
        <v>-0.083864927291870117</v>
      </c>
    </row>
    <row r="745">
      <c r="A745" s="2">
        <v>59.914623260498047</v>
      </c>
      <c r="B745" s="6">
        <v>91.025497436523438</v>
      </c>
      <c r="E745" s="2">
        <v>60.032318115234375</v>
      </c>
      <c r="F745" s="6">
        <v>91.282562255859375</v>
      </c>
      <c r="I745" s="2">
        <v>60.032318115234375</v>
      </c>
      <c r="J745" s="7">
        <v>-0.08152829110622406</v>
      </c>
    </row>
    <row r="746">
      <c r="A746" s="2">
        <v>59.945907592773438</v>
      </c>
      <c r="B746" s="6">
        <v>91.239143371582031</v>
      </c>
      <c r="E746" s="2">
        <v>60.086269378662109</v>
      </c>
      <c r="F746" s="6">
        <v>91.289077758789063</v>
      </c>
      <c r="I746" s="2">
        <v>60.086269378662109</v>
      </c>
      <c r="J746" s="7">
        <v>-0.079086251556873322</v>
      </c>
    </row>
    <row r="747">
      <c r="A747" s="2">
        <v>60.025630950927734</v>
      </c>
      <c r="B747" s="6">
        <v>91.517021179199219</v>
      </c>
      <c r="E747" s="2">
        <v>60.140220642089844</v>
      </c>
      <c r="F747" s="6">
        <v>91.29827880859375</v>
      </c>
      <c r="I747" s="2">
        <v>60.140220642089844</v>
      </c>
      <c r="J747" s="7">
        <v>-0.076551347970962524</v>
      </c>
    </row>
    <row r="748">
      <c r="A748" s="2">
        <v>60.058540344238281</v>
      </c>
      <c r="B748" s="6">
        <v>91.250137329101563</v>
      </c>
      <c r="E748" s="2">
        <v>60.194168090820313</v>
      </c>
      <c r="F748" s="6">
        <v>91.309661865234375</v>
      </c>
      <c r="I748" s="2">
        <v>60.194168090820313</v>
      </c>
      <c r="J748" s="7">
        <v>-0.073941633105278015</v>
      </c>
    </row>
    <row r="749">
      <c r="A749" s="2">
        <v>60.133945465087891</v>
      </c>
      <c r="B749" s="6">
        <v>91.160575866699219</v>
      </c>
      <c r="E749" s="2">
        <v>60.248119354248047</v>
      </c>
      <c r="F749" s="6">
        <v>91.322616577148438</v>
      </c>
      <c r="I749" s="2">
        <v>60.248119354248047</v>
      </c>
      <c r="J749" s="7">
        <v>-0.071280047297477722</v>
      </c>
    </row>
    <row r="750">
      <c r="A750" s="2">
        <v>60.167182922363281</v>
      </c>
      <c r="B750" s="6">
        <v>91.193595886230469</v>
      </c>
      <c r="E750" s="2">
        <v>60.302070617675781</v>
      </c>
      <c r="F750" s="6">
        <v>91.336654663085938</v>
      </c>
      <c r="I750" s="2">
        <v>60.302070617675781</v>
      </c>
      <c r="J750" s="7">
        <v>-0.068594269454479218</v>
      </c>
    </row>
    <row r="751">
      <c r="A751" s="2">
        <v>60.242713928222656</v>
      </c>
      <c r="B751" s="6">
        <v>91.319450378417969</v>
      </c>
      <c r="E751" s="2">
        <v>60.356021881103516</v>
      </c>
      <c r="F751" s="6">
        <v>91.350997924804688</v>
      </c>
      <c r="I751" s="2">
        <v>60.356021881103516</v>
      </c>
      <c r="J751" s="7">
        <v>-0.065914884209632874</v>
      </c>
    </row>
    <row r="752">
      <c r="A752" s="2">
        <v>60.273857116699219</v>
      </c>
      <c r="B752" s="6">
        <v>91.258026123046875</v>
      </c>
      <c r="E752" s="2">
        <v>60.40997314453125</v>
      </c>
      <c r="F752" s="6">
        <v>91.364738464355469</v>
      </c>
      <c r="I752" s="2">
        <v>60.40997314453125</v>
      </c>
      <c r="J752" s="7">
        <v>-0.063274398446083069</v>
      </c>
    </row>
    <row r="753">
      <c r="A753" s="2">
        <v>60.352230072021484</v>
      </c>
      <c r="B753" s="6">
        <v>91.631683349609375</v>
      </c>
      <c r="E753" s="2">
        <v>60.463924407958984</v>
      </c>
      <c r="F753" s="6">
        <v>91.37713623046875</v>
      </c>
      <c r="I753" s="2">
        <v>60.463924407958984</v>
      </c>
      <c r="J753" s="7">
        <v>-0.060706686228513718</v>
      </c>
    </row>
    <row r="754">
      <c r="A754" s="2">
        <v>60.384616851806641</v>
      </c>
      <c r="B754" s="6">
        <v>91.22686767578125</v>
      </c>
      <c r="E754" s="2">
        <v>60.517875671386719</v>
      </c>
      <c r="F754" s="6">
        <v>91.387535095214844</v>
      </c>
      <c r="I754" s="2">
        <v>60.517875671386719</v>
      </c>
      <c r="J754" s="7">
        <v>-0.05824703723192215</v>
      </c>
    </row>
    <row r="755">
      <c r="A755" s="2">
        <v>60.463275909423828</v>
      </c>
      <c r="B755" s="6">
        <v>91.260604858398438</v>
      </c>
      <c r="E755" s="2">
        <v>60.571823120117188</v>
      </c>
      <c r="F755" s="6">
        <v>91.395805358886719</v>
      </c>
      <c r="I755" s="2">
        <v>60.571823120117188</v>
      </c>
      <c r="J755" s="7">
        <v>-0.055932071059942245</v>
      </c>
    </row>
    <row r="756">
      <c r="A756" s="2">
        <v>60.494651794433594</v>
      </c>
      <c r="B756" s="6">
        <v>91.424118041992188</v>
      </c>
      <c r="E756" s="2">
        <v>60.625774383544922</v>
      </c>
      <c r="F756" s="6">
        <v>91.402290344238281</v>
      </c>
      <c r="I756" s="2">
        <v>60.625774383544922</v>
      </c>
      <c r="J756" s="7">
        <v>-0.053798891603946686</v>
      </c>
    </row>
    <row r="757">
      <c r="A757" s="2">
        <v>60.5722541809082</v>
      </c>
      <c r="B757" s="6">
        <v>91.4104232788086</v>
      </c>
      <c r="E757" s="2">
        <v>60.679725646972656</v>
      </c>
      <c r="F757" s="6">
        <v>91.407463073730469</v>
      </c>
      <c r="I757" s="2">
        <v>60.679725646972656</v>
      </c>
      <c r="J757" s="7">
        <v>-0.051884986460208893</v>
      </c>
    </row>
    <row r="758">
      <c r="A758" s="2">
        <v>60.603263854980469</v>
      </c>
      <c r="B758" s="6">
        <v>91.475547790527344</v>
      </c>
      <c r="E758" s="2">
        <v>60.733676910400391</v>
      </c>
      <c r="F758" s="6">
        <v>91.411880493164063</v>
      </c>
      <c r="I758" s="2">
        <v>60.733676910400391</v>
      </c>
      <c r="J758" s="7">
        <v>-0.050226837396621704</v>
      </c>
    </row>
    <row r="759">
      <c r="A759" s="2">
        <v>60.681282043457031</v>
      </c>
      <c r="B759" s="6">
        <v>91.828330993652344</v>
      </c>
      <c r="E759" s="2">
        <v>60.787628173828125</v>
      </c>
      <c r="F759" s="6">
        <v>91.415908813476563</v>
      </c>
      <c r="I759" s="2">
        <v>60.787628173828125</v>
      </c>
      <c r="J759" s="7">
        <v>-0.0488596074283123</v>
      </c>
    </row>
    <row r="760">
      <c r="A760" s="2">
        <v>60.713569641113281</v>
      </c>
      <c r="B760" s="6">
        <v>91.241928100585938</v>
      </c>
      <c r="E760" s="2">
        <v>60.841579437255859</v>
      </c>
      <c r="F760" s="6">
        <v>91.419540405273438</v>
      </c>
      <c r="I760" s="2">
        <v>60.841579437255859</v>
      </c>
      <c r="J760" s="7">
        <v>-0.047816261649131775</v>
      </c>
    </row>
    <row r="761">
      <c r="A761" s="2">
        <v>60.79339599609375</v>
      </c>
      <c r="B761" s="6">
        <v>91.4103775024414</v>
      </c>
      <c r="E761" s="2">
        <v>60.895526885986328</v>
      </c>
      <c r="F761" s="6">
        <v>91.422561645507813</v>
      </c>
      <c r="I761" s="2">
        <v>60.895526885986328</v>
      </c>
      <c r="J761" s="7">
        <v>-0.047126475721597672</v>
      </c>
    </row>
    <row r="762">
      <c r="A762" s="2">
        <v>60.824623107910156</v>
      </c>
      <c r="B762" s="6">
        <v>91.338996887207031</v>
      </c>
      <c r="E762" s="2">
        <v>60.949478149414063</v>
      </c>
      <c r="F762" s="6">
        <v>91.4248275756836</v>
      </c>
      <c r="I762" s="2">
        <v>60.949478149414063</v>
      </c>
      <c r="J762" s="7">
        <v>-0.046814978122711182</v>
      </c>
    </row>
    <row r="763">
      <c r="A763" s="2">
        <v>60.900089263916016</v>
      </c>
      <c r="B763" s="6">
        <v>91.482917785644531</v>
      </c>
      <c r="E763" s="2">
        <v>61.0034294128418</v>
      </c>
      <c r="F763" s="6">
        <v>91.426277160644531</v>
      </c>
      <c r="I763" s="2">
        <v>61.0034294128418</v>
      </c>
      <c r="J763" s="7">
        <v>-0.046901054680347443</v>
      </c>
    </row>
    <row r="764">
      <c r="A764" s="2">
        <v>60.936248779296875</v>
      </c>
      <c r="B764" s="6">
        <v>91.229385375976563</v>
      </c>
      <c r="E764" s="2">
        <v>61.057380676269531</v>
      </c>
      <c r="F764" s="6">
        <v>91.426589965820313</v>
      </c>
      <c r="I764" s="2">
        <v>61.057380676269531</v>
      </c>
      <c r="J764" s="7">
        <v>-0.047398574650287628</v>
      </c>
    </row>
    <row r="765">
      <c r="A765" s="2">
        <v>61.013820648193359</v>
      </c>
      <c r="B765" s="6">
        <v>91.548515319824219</v>
      </c>
      <c r="E765" s="2">
        <v>61.111331939697266</v>
      </c>
      <c r="F765" s="6">
        <v>91.424972534179688</v>
      </c>
      <c r="I765" s="2">
        <v>61.111331939697266</v>
      </c>
      <c r="J765" s="7">
        <v>-0.048315297812223434</v>
      </c>
    </row>
    <row r="766">
      <c r="A766" s="2">
        <v>61.048648834228516</v>
      </c>
      <c r="B766" s="6">
        <v>91.3764877319336</v>
      </c>
      <c r="E766" s="2">
        <v>61.165283203125</v>
      </c>
      <c r="F766" s="6">
        <v>91.420730590820313</v>
      </c>
      <c r="I766" s="2">
        <v>61.165283203125</v>
      </c>
      <c r="J766" s="7">
        <v>-0.049653097987174988</v>
      </c>
    </row>
    <row r="767">
      <c r="A767" s="2">
        <v>61.128166198730469</v>
      </c>
      <c r="B767" s="6">
        <v>91.367988586425781</v>
      </c>
      <c r="E767" s="2">
        <v>61.219234466552734</v>
      </c>
      <c r="F767" s="6">
        <v>91.413703918457031</v>
      </c>
      <c r="I767" s="2">
        <v>61.219234466552734</v>
      </c>
      <c r="J767" s="7">
        <v>-0.051407959312200546</v>
      </c>
    </row>
    <row r="768">
      <c r="A768" s="2">
        <v>61.160850524902344</v>
      </c>
      <c r="B768" s="6">
        <v>91.585464477539063</v>
      </c>
      <c r="E768" s="2">
        <v>61.2731819152832</v>
      </c>
      <c r="F768" s="6">
        <v>91.4046401977539</v>
      </c>
      <c r="I768" s="2">
        <v>61.2731819152832</v>
      </c>
      <c r="J768" s="7">
        <v>-0.05356978252530098</v>
      </c>
    </row>
    <row r="769">
      <c r="A769" s="2">
        <v>61.236209869384766</v>
      </c>
      <c r="B769" s="6">
        <v>91.113594055175781</v>
      </c>
      <c r="E769" s="2">
        <v>61.327133178710938</v>
      </c>
      <c r="F769" s="6">
        <v>91.3946762084961</v>
      </c>
      <c r="I769" s="2">
        <v>61.327133178710938</v>
      </c>
      <c r="J769" s="7">
        <v>-0.0561235211789608</v>
      </c>
    </row>
    <row r="770">
      <c r="A770" s="2">
        <v>61.270530700683594</v>
      </c>
      <c r="B770" s="6">
        <v>91.346626281738281</v>
      </c>
      <c r="E770" s="2">
        <v>61.381084442138672</v>
      </c>
      <c r="F770" s="6">
        <v>91.384735107421875</v>
      </c>
      <c r="I770" s="2">
        <v>61.381084442138672</v>
      </c>
      <c r="J770" s="7">
        <v>-0.059048082679510117</v>
      </c>
    </row>
    <row r="771">
      <c r="A771" s="2">
        <v>61.3482780456543</v>
      </c>
      <c r="B771" s="6">
        <v>91.505844116210938</v>
      </c>
      <c r="E771" s="2">
        <v>61.435035705566406</v>
      </c>
      <c r="F771" s="6">
        <v>91.3754653930664</v>
      </c>
      <c r="I771" s="2">
        <v>61.435035705566406</v>
      </c>
      <c r="J771" s="7">
        <v>-0.062317300587892532</v>
      </c>
    </row>
    <row r="772">
      <c r="A772" s="2">
        <v>61.378715515136719</v>
      </c>
      <c r="B772" s="6">
        <v>91.376014709472656</v>
      </c>
      <c r="E772" s="2">
        <v>61.488986968994141</v>
      </c>
      <c r="F772" s="6">
        <v>91.367034912109375</v>
      </c>
      <c r="I772" s="2">
        <v>61.488986968994141</v>
      </c>
      <c r="J772" s="7">
        <v>-0.0658993348479271</v>
      </c>
    </row>
    <row r="773">
      <c r="A773" s="2">
        <v>61.454051971435547</v>
      </c>
      <c r="B773" s="6">
        <v>91.45745849609375</v>
      </c>
      <c r="E773" s="2">
        <v>61.542938232421875</v>
      </c>
      <c r="F773" s="6">
        <v>91.3593521118164</v>
      </c>
      <c r="I773" s="2">
        <v>61.542938232421875</v>
      </c>
      <c r="J773" s="7">
        <v>-0.069756880402565</v>
      </c>
    </row>
    <row r="774">
      <c r="A774" s="2">
        <v>61.488567352294922</v>
      </c>
      <c r="B774" s="6">
        <v>91.59698486328125</v>
      </c>
      <c r="E774" s="2">
        <v>61.596889495849609</v>
      </c>
      <c r="F774" s="6">
        <v>91.3528060913086</v>
      </c>
      <c r="I774" s="2">
        <v>61.596889495849609</v>
      </c>
      <c r="J774" s="7">
        <v>-0.073847033083438873</v>
      </c>
    </row>
    <row r="775">
      <c r="A775" s="2">
        <v>61.5656852722168</v>
      </c>
      <c r="B775" s="6">
        <v>91.498420715332031</v>
      </c>
      <c r="E775" s="2">
        <v>61.650836944580078</v>
      </c>
      <c r="F775" s="6">
        <v>91.3476333618164</v>
      </c>
      <c r="I775" s="2">
        <v>61.650836944580078</v>
      </c>
      <c r="J775" s="7">
        <v>-0.078121669590473175</v>
      </c>
    </row>
    <row r="776">
      <c r="A776" s="2">
        <v>61.5975227355957</v>
      </c>
      <c r="B776" s="6">
        <v>91.539947509765625</v>
      </c>
      <c r="E776" s="2">
        <v>61.704788208007813</v>
      </c>
      <c r="F776" s="6">
        <v>91.343864440917969</v>
      </c>
      <c r="I776" s="2">
        <v>61.704788208007813</v>
      </c>
      <c r="J776" s="7">
        <v>-0.082529574632644653</v>
      </c>
    </row>
    <row r="777">
      <c r="A777" s="2">
        <v>61.675796508789063</v>
      </c>
      <c r="B777" s="6">
        <v>91.129135131835938</v>
      </c>
      <c r="E777" s="2">
        <v>61.758739471435547</v>
      </c>
      <c r="F777" s="6">
        <v>91.341445922851563</v>
      </c>
      <c r="I777" s="2">
        <v>61.758739471435547</v>
      </c>
      <c r="J777" s="7">
        <v>-0.08701622486114502</v>
      </c>
    </row>
    <row r="778">
      <c r="A778" s="2">
        <v>61.707618713378906</v>
      </c>
      <c r="B778" s="6">
        <v>91.442985534667969</v>
      </c>
      <c r="E778" s="2">
        <v>61.812690734863281</v>
      </c>
      <c r="F778" s="6">
        <v>91.3404312133789</v>
      </c>
      <c r="I778" s="2">
        <v>61.812690734863281</v>
      </c>
      <c r="J778" s="7">
        <v>-0.091526784002780914</v>
      </c>
    </row>
    <row r="779">
      <c r="A779" s="2">
        <v>61.782768249511719</v>
      </c>
      <c r="B779" s="6">
        <v>91.177413940429688</v>
      </c>
      <c r="E779" s="2">
        <v>61.866641998291016</v>
      </c>
      <c r="F779" s="6">
        <v>91.340713500976563</v>
      </c>
      <c r="I779" s="2">
        <v>61.866641998291016</v>
      </c>
      <c r="J779" s="7">
        <v>-0.096007466316223145</v>
      </c>
    </row>
    <row r="780">
      <c r="A780" s="2">
        <v>61.815380096435547</v>
      </c>
      <c r="B780" s="6">
        <v>90.953628540039063</v>
      </c>
      <c r="E780" s="2">
        <v>61.92059326171875</v>
      </c>
      <c r="F780" s="6">
        <v>91.34197998046875</v>
      </c>
      <c r="I780" s="2">
        <v>61.92059326171875</v>
      </c>
      <c r="J780" s="7">
        <v>-0.10040543973445892</v>
      </c>
    </row>
    <row r="781">
      <c r="A781" s="2">
        <v>61.894752502441406</v>
      </c>
      <c r="B781" s="6">
        <v>91.225601196289063</v>
      </c>
      <c r="E781" s="2">
        <v>61.974540710449219</v>
      </c>
      <c r="F781" s="6">
        <v>91.343711853027344</v>
      </c>
      <c r="I781" s="2">
        <v>61.974540710449219</v>
      </c>
      <c r="J781" s="7">
        <v>-0.10466847568750381</v>
      </c>
    </row>
    <row r="782">
      <c r="A782" s="2">
        <v>61.928306579589844</v>
      </c>
      <c r="B782" s="6">
        <v>91.20404052734375</v>
      </c>
      <c r="E782" s="2">
        <v>62.028491973876953</v>
      </c>
      <c r="F782" s="6">
        <v>91.345428466796875</v>
      </c>
      <c r="I782" s="2">
        <v>62.028491973876953</v>
      </c>
      <c r="J782" s="7">
        <v>-0.1087469756603241</v>
      </c>
    </row>
    <row r="783">
      <c r="A783" s="2">
        <v>62.0031852722168</v>
      </c>
      <c r="B783" s="6">
        <v>91.337516784667969</v>
      </c>
      <c r="E783" s="2">
        <v>62.082443237304688</v>
      </c>
      <c r="F783" s="6">
        <v>91.347000122070313</v>
      </c>
      <c r="I783" s="2">
        <v>62.082443237304688</v>
      </c>
      <c r="J783" s="7">
        <v>-0.11259211599826813</v>
      </c>
    </row>
    <row r="784">
      <c r="A784" s="2">
        <v>62.033832550048828</v>
      </c>
      <c r="B784" s="6">
        <v>91.328330993652344</v>
      </c>
      <c r="E784" s="2">
        <v>62.136394500732422</v>
      </c>
      <c r="F784" s="6">
        <v>91.348159790039063</v>
      </c>
      <c r="I784" s="2">
        <v>62.136394500732422</v>
      </c>
      <c r="J784" s="7">
        <v>-0.11615990847349167</v>
      </c>
    </row>
    <row r="785">
      <c r="A785" s="2">
        <v>62.112602233886719</v>
      </c>
      <c r="B785" s="6">
        <v>91.2695083618164</v>
      </c>
      <c r="E785" s="2">
        <v>62.190345764160156</v>
      </c>
      <c r="F785" s="6">
        <v>91.348434448242188</v>
      </c>
      <c r="I785" s="2">
        <v>62.190345764160156</v>
      </c>
      <c r="J785" s="7">
        <v>-0.11941139400005341</v>
      </c>
    </row>
    <row r="786">
      <c r="A786" s="2">
        <v>62.144695281982422</v>
      </c>
      <c r="B786" s="6">
        <v>91.363113403320313</v>
      </c>
      <c r="E786" s="2">
        <v>62.244297027587891</v>
      </c>
      <c r="F786" s="6">
        <v>91.347503662109375</v>
      </c>
      <c r="I786" s="2">
        <v>62.244297027587891</v>
      </c>
      <c r="J786" s="7">
        <v>-0.12231297045946121</v>
      </c>
    </row>
    <row r="787">
      <c r="A787" s="2">
        <v>62.22344970703125</v>
      </c>
      <c r="B787" s="6">
        <v>91.421455383300781</v>
      </c>
      <c r="E787" s="2">
        <v>62.298248291015625</v>
      </c>
      <c r="F787" s="6">
        <v>91.345008850097656</v>
      </c>
      <c r="I787" s="2">
        <v>62.298248291015625</v>
      </c>
      <c r="J787" s="7">
        <v>-0.12483648210763931</v>
      </c>
    </row>
    <row r="788">
      <c r="A788" s="2">
        <v>62.2541618347168</v>
      </c>
      <c r="B788" s="6">
        <v>91.240776062011719</v>
      </c>
      <c r="E788" s="2">
        <v>62.352195739746094</v>
      </c>
      <c r="F788" s="6">
        <v>91.340415954589844</v>
      </c>
      <c r="I788" s="2">
        <v>62.352195739746094</v>
      </c>
      <c r="J788" s="7">
        <v>-0.12696009874343872</v>
      </c>
    </row>
    <row r="789">
      <c r="A789" s="2">
        <v>62.331443786621094</v>
      </c>
      <c r="B789" s="6">
        <v>91.667526245117188</v>
      </c>
      <c r="E789" s="2">
        <v>62.406147003173828</v>
      </c>
      <c r="F789" s="6">
        <v>91.333358764648438</v>
      </c>
      <c r="I789" s="2">
        <v>62.406147003173828</v>
      </c>
      <c r="J789" s="7">
        <v>-0.12867121398448944</v>
      </c>
    </row>
    <row r="790">
      <c r="A790" s="2">
        <v>62.362686157226563</v>
      </c>
      <c r="B790" s="6">
        <v>91.312751770019531</v>
      </c>
      <c r="E790" s="2">
        <v>62.460098266601563</v>
      </c>
      <c r="F790" s="6">
        <v>91.323837280273438</v>
      </c>
      <c r="I790" s="2">
        <v>62.460098266601563</v>
      </c>
      <c r="J790" s="7">
        <v>-0.12996350228786469</v>
      </c>
    </row>
    <row r="791">
      <c r="A791" s="2">
        <v>62.441436767578125</v>
      </c>
      <c r="B791" s="6">
        <v>91.629096984863281</v>
      </c>
      <c r="E791" s="2">
        <v>62.5140495300293</v>
      </c>
      <c r="F791" s="6">
        <v>91.3122787475586</v>
      </c>
      <c r="I791" s="2">
        <v>62.5140495300293</v>
      </c>
      <c r="J791" s="7">
        <v>-0.13083992898464203</v>
      </c>
    </row>
    <row r="792">
      <c r="A792" s="2">
        <v>62.473854064941406</v>
      </c>
      <c r="B792" s="6">
        <v>91.378227233886719</v>
      </c>
      <c r="E792" s="2">
        <v>62.568000793457031</v>
      </c>
      <c r="F792" s="6">
        <v>91.298995971679688</v>
      </c>
      <c r="I792" s="2">
        <v>62.568000793457031</v>
      </c>
      <c r="J792" s="7">
        <v>-0.13131077587604523</v>
      </c>
    </row>
    <row r="793">
      <c r="A793" s="2">
        <v>62.551216125488281</v>
      </c>
      <c r="B793" s="6">
        <v>91.779823303222656</v>
      </c>
      <c r="E793" s="2">
        <v>62.621952056884766</v>
      </c>
      <c r="F793" s="6">
        <v>91.284317016601563</v>
      </c>
      <c r="I793" s="2">
        <v>62.621952056884766</v>
      </c>
      <c r="J793" s="7">
        <v>-0.13139252364635468</v>
      </c>
    </row>
    <row r="794">
      <c r="A794" s="2">
        <v>62.585277557373047</v>
      </c>
      <c r="B794" s="6">
        <v>91.489120483398438</v>
      </c>
      <c r="E794" s="2">
        <v>62.675899505615234</v>
      </c>
      <c r="F794" s="6">
        <v>91.268424987792969</v>
      </c>
      <c r="I794" s="2">
        <v>62.675899505615234</v>
      </c>
      <c r="J794" s="7">
        <v>-0.13110752403736115</v>
      </c>
    </row>
    <row r="795">
      <c r="A795" s="2">
        <v>62.665000915527344</v>
      </c>
      <c r="B795" s="6">
        <v>91.1777114868164</v>
      </c>
      <c r="E795" s="2">
        <v>62.729850769042969</v>
      </c>
      <c r="F795" s="6">
        <v>91.251106262207031</v>
      </c>
      <c r="I795" s="2">
        <v>62.729850769042969</v>
      </c>
      <c r="J795" s="7">
        <v>-0.1304829865694046</v>
      </c>
    </row>
    <row r="796">
      <c r="A796" s="2">
        <v>62.697635650634766</v>
      </c>
      <c r="B796" s="6">
        <v>91.342132568359375</v>
      </c>
      <c r="E796" s="2">
        <v>62.7838020324707</v>
      </c>
      <c r="F796" s="6">
        <v>91.232093811035156</v>
      </c>
      <c r="I796" s="2">
        <v>62.7838020324707</v>
      </c>
      <c r="J796" s="7">
        <v>-0.12955157458782196</v>
      </c>
    </row>
    <row r="797">
      <c r="A797" s="2">
        <v>62.772201538085938</v>
      </c>
      <c r="B797" s="6">
        <v>91.180496215820313</v>
      </c>
      <c r="E797" s="2">
        <v>62.837753295898438</v>
      </c>
      <c r="F797" s="6">
        <v>91.211380004882813</v>
      </c>
      <c r="I797" s="2">
        <v>62.837753295898438</v>
      </c>
      <c r="J797" s="7">
        <v>-0.12834756076335907</v>
      </c>
    </row>
    <row r="798">
      <c r="A798" s="2">
        <v>62.805690765380859</v>
      </c>
      <c r="B798" s="6">
        <v>91.155555725097656</v>
      </c>
      <c r="E798" s="2">
        <v>62.891704559326172</v>
      </c>
      <c r="F798" s="6">
        <v>91.189247131347656</v>
      </c>
      <c r="I798" s="2">
        <v>62.891704559326172</v>
      </c>
      <c r="J798" s="7">
        <v>-0.12690789997577667</v>
      </c>
    </row>
    <row r="799">
      <c r="A799" s="2">
        <v>62.882686614990234</v>
      </c>
      <c r="B799" s="6">
        <v>90.938095092773438</v>
      </c>
      <c r="E799" s="2">
        <v>62.945655822753906</v>
      </c>
      <c r="F799" s="6">
        <v>91.166366577148438</v>
      </c>
      <c r="I799" s="2">
        <v>62.945655822753906</v>
      </c>
      <c r="J799" s="7">
        <v>-0.12526963651180267</v>
      </c>
    </row>
    <row r="800">
      <c r="A800" s="2">
        <v>62.914321899414063</v>
      </c>
      <c r="B800" s="6">
        <v>90.9041519165039</v>
      </c>
      <c r="E800" s="2">
        <v>62.999607086181641</v>
      </c>
      <c r="F800" s="6">
        <v>91.143241882324219</v>
      </c>
      <c r="I800" s="2">
        <v>62.999607086181641</v>
      </c>
      <c r="J800" s="7">
        <v>-0.12346918135881424</v>
      </c>
    </row>
    <row r="801">
      <c r="A801" s="2">
        <v>62.991958618164063</v>
      </c>
      <c r="B801" s="6">
        <v>91.097640991210938</v>
      </c>
      <c r="E801" s="2">
        <v>63.053554534912109</v>
      </c>
      <c r="F801" s="6">
        <v>91.120063781738281</v>
      </c>
      <c r="I801" s="2">
        <v>63.053554534912109</v>
      </c>
      <c r="J801" s="7">
        <v>-0.12154150754213333</v>
      </c>
    </row>
    <row r="802">
      <c r="A802" s="2">
        <v>63.023658752441406</v>
      </c>
      <c r="B802" s="6">
        <v>90.844718933105469</v>
      </c>
      <c r="E802" s="2">
        <v>63.107505798339844</v>
      </c>
      <c r="F802" s="6">
        <v>91.097373962402344</v>
      </c>
      <c r="I802" s="2">
        <v>63.107505798339844</v>
      </c>
      <c r="J802" s="7">
        <v>-0.11951795220375061</v>
      </c>
    </row>
    <row r="803">
      <c r="A803" s="2">
        <v>63.1027717590332</v>
      </c>
      <c r="B803" s="6">
        <v>91.085746765136719</v>
      </c>
      <c r="E803" s="2">
        <v>63.161457061767578</v>
      </c>
      <c r="F803" s="6">
        <v>91.075881958007813</v>
      </c>
      <c r="I803" s="2">
        <v>63.161457061767578</v>
      </c>
      <c r="J803" s="7">
        <v>-0.11742778122425079</v>
      </c>
    </row>
    <row r="804">
      <c r="A804" s="2">
        <v>63.134258270263672</v>
      </c>
      <c r="B804" s="6">
        <v>91.0376205444336</v>
      </c>
      <c r="E804" s="2">
        <v>63.215408325195313</v>
      </c>
      <c r="F804" s="6">
        <v>91.05615234375</v>
      </c>
      <c r="I804" s="2">
        <v>63.215408325195313</v>
      </c>
      <c r="J804" s="7">
        <v>-0.11529592424631119</v>
      </c>
    </row>
    <row r="805">
      <c r="A805" s="2">
        <v>63.212226867675781</v>
      </c>
      <c r="B805" s="6">
        <v>91.317214965820313</v>
      </c>
      <c r="E805" s="2">
        <v>63.269359588623047</v>
      </c>
      <c r="F805" s="6">
        <v>91.03826904296875</v>
      </c>
      <c r="I805" s="2">
        <v>63.269359588623047</v>
      </c>
      <c r="J805" s="7">
        <v>-0.11314484477043152</v>
      </c>
    </row>
    <row r="806">
      <c r="A806" s="2">
        <v>63.243633270263672</v>
      </c>
      <c r="B806" s="6">
        <v>91.091148376464844</v>
      </c>
      <c r="E806" s="2">
        <v>63.323310852050781</v>
      </c>
      <c r="F806" s="6">
        <v>91.022285461425781</v>
      </c>
      <c r="I806" s="2">
        <v>63.323310852050781</v>
      </c>
      <c r="J806" s="7">
        <v>-0.11099398881196976</v>
      </c>
    </row>
    <row r="807">
      <c r="A807" s="2">
        <v>63.320747375488281</v>
      </c>
      <c r="B807" s="6">
        <v>91.214851379394531</v>
      </c>
      <c r="E807" s="2">
        <v>63.377262115478516</v>
      </c>
      <c r="F807" s="6">
        <v>91.008247375488281</v>
      </c>
      <c r="I807" s="2">
        <v>63.377262115478516</v>
      </c>
      <c r="J807" s="7">
        <v>-0.10886010527610779</v>
      </c>
    </row>
    <row r="808">
      <c r="A808" s="2">
        <v>63.352439880371094</v>
      </c>
      <c r="B808" s="6">
        <v>90.911705017089844</v>
      </c>
      <c r="E808" s="2">
        <v>63.431209564208984</v>
      </c>
      <c r="F808" s="6">
        <v>90.9959716796875</v>
      </c>
      <c r="I808" s="2">
        <v>63.431209564208984</v>
      </c>
      <c r="J808" s="7">
        <v>-0.10675766319036484</v>
      </c>
    </row>
    <row r="809">
      <c r="A809" s="2">
        <v>63.4315299987793</v>
      </c>
      <c r="B809" s="6">
        <v>90.930305480957031</v>
      </c>
      <c r="E809" s="2">
        <v>63.485160827636719</v>
      </c>
      <c r="F809" s="6">
        <v>90.985504150390625</v>
      </c>
      <c r="I809" s="2">
        <v>63.485160827636719</v>
      </c>
      <c r="J809" s="7">
        <v>-0.10469881445169449</v>
      </c>
    </row>
    <row r="810">
      <c r="A810" s="2">
        <v>63.463459014892578</v>
      </c>
      <c r="B810" s="6">
        <v>90.836166381835938</v>
      </c>
      <c r="E810" s="2">
        <v>63.539112091064453</v>
      </c>
      <c r="F810" s="6">
        <v>90.976646423339844</v>
      </c>
      <c r="I810" s="2">
        <v>63.539112091064453</v>
      </c>
      <c r="J810" s="7">
        <v>-0.1026933416724205</v>
      </c>
    </row>
    <row r="811">
      <c r="A811" s="2">
        <v>63.540855407714844</v>
      </c>
      <c r="B811" s="6">
        <v>91.124801635742188</v>
      </c>
      <c r="E811" s="2">
        <v>63.593063354492188</v>
      </c>
      <c r="F811" s="6">
        <v>90.968795776367188</v>
      </c>
      <c r="I811" s="2">
        <v>63.593063354492188</v>
      </c>
      <c r="J811" s="7">
        <v>-0.10074717551469803</v>
      </c>
    </row>
    <row r="812">
      <c r="A812" s="2">
        <v>63.570854187011719</v>
      </c>
      <c r="B812" s="6">
        <v>90.925468444824219</v>
      </c>
      <c r="E812" s="2">
        <v>63.647014617919922</v>
      </c>
      <c r="F812" s="6">
        <v>90.9616928100586</v>
      </c>
      <c r="I812" s="2">
        <v>63.647014617919922</v>
      </c>
      <c r="J812" s="7">
        <v>-0.098861865699291229</v>
      </c>
    </row>
    <row r="813">
      <c r="A813" s="2">
        <v>63.648891448974609</v>
      </c>
      <c r="B813" s="6">
        <v>91.1688461303711</v>
      </c>
      <c r="E813" s="2">
        <v>63.700965881347656</v>
      </c>
      <c r="F813" s="6">
        <v>90.955230712890625</v>
      </c>
      <c r="I813" s="2">
        <v>63.700965881347656</v>
      </c>
      <c r="J813" s="7">
        <v>-0.097034737467765808</v>
      </c>
    </row>
    <row r="814">
      <c r="A814" s="2">
        <v>63.680683135986328</v>
      </c>
      <c r="B814" s="6">
        <v>91.005317687988281</v>
      </c>
      <c r="E814" s="2">
        <v>63.754913330078125</v>
      </c>
      <c r="F814" s="6">
        <v>90.949592590332031</v>
      </c>
      <c r="I814" s="2">
        <v>63.754913330078125</v>
      </c>
      <c r="J814" s="7">
        <v>-0.095260247588157654</v>
      </c>
    </row>
    <row r="815">
      <c r="A815" s="2">
        <v>63.758930206298828</v>
      </c>
      <c r="B815" s="6">
        <v>90.531784057617188</v>
      </c>
      <c r="E815" s="2">
        <v>63.808864593505859</v>
      </c>
      <c r="F815" s="6">
        <v>90.945075988769531</v>
      </c>
      <c r="I815" s="2">
        <v>63.808864593505859</v>
      </c>
      <c r="J815" s="7">
        <v>-0.093530438840389252</v>
      </c>
    </row>
    <row r="816">
      <c r="A816" s="2">
        <v>63.7908935546875</v>
      </c>
      <c r="B816" s="6">
        <v>90.847900390625</v>
      </c>
      <c r="E816" s="2">
        <v>63.862815856933594</v>
      </c>
      <c r="F816" s="6">
        <v>90.941970825195313</v>
      </c>
      <c r="I816" s="2">
        <v>63.862815856933594</v>
      </c>
      <c r="J816" s="7">
        <v>-0.091836132109165192</v>
      </c>
    </row>
    <row r="817">
      <c r="A817" s="2">
        <v>63.869453430175781</v>
      </c>
      <c r="B817" s="6">
        <v>90.8857192993164</v>
      </c>
      <c r="E817" s="2">
        <v>63.916767120361328</v>
      </c>
      <c r="F817" s="6">
        <v>90.940704345703125</v>
      </c>
      <c r="I817" s="2">
        <v>63.916767120361328</v>
      </c>
      <c r="J817" s="7">
        <v>-0.090166807174682617</v>
      </c>
    </row>
    <row r="818">
      <c r="A818" s="2">
        <v>63.900474548339844</v>
      </c>
      <c r="B818" s="6">
        <v>90.911491394042969</v>
      </c>
      <c r="E818" s="2">
        <v>63.970718383789063</v>
      </c>
      <c r="F818" s="6">
        <v>90.941154479980469</v>
      </c>
      <c r="I818" s="2">
        <v>63.970718383789063</v>
      </c>
      <c r="J818" s="7">
        <v>-0.088511750102043152</v>
      </c>
    </row>
    <row r="819">
      <c r="A819" s="2">
        <v>63.9775276184082</v>
      </c>
      <c r="B819" s="6">
        <v>90.528739929199219</v>
      </c>
      <c r="E819" s="2">
        <v>64.024665832519531</v>
      </c>
      <c r="F819" s="6">
        <v>90.943099975585938</v>
      </c>
      <c r="I819" s="2">
        <v>64.024665832519531</v>
      </c>
      <c r="J819" s="7">
        <v>-0.086862087249755859</v>
      </c>
    </row>
    <row r="820">
      <c r="A820" s="2">
        <v>64.009651184082031</v>
      </c>
      <c r="B820" s="6">
        <v>90.8912582397461</v>
      </c>
      <c r="E820" s="2">
        <v>64.078620910644531</v>
      </c>
      <c r="F820" s="6">
        <v>90.946174621582031</v>
      </c>
      <c r="I820" s="2">
        <v>64.078620910644531</v>
      </c>
      <c r="J820" s="7">
        <v>-0.085211507976055145</v>
      </c>
    </row>
    <row r="821">
      <c r="A821" s="2">
        <v>64.087905883789063</v>
      </c>
      <c r="B821" s="6">
        <v>91.183303833007813</v>
      </c>
      <c r="E821" s="2">
        <v>64.132568359375</v>
      </c>
      <c r="F821" s="6">
        <v>90.950279235839844</v>
      </c>
      <c r="I821" s="2">
        <v>64.132568359375</v>
      </c>
      <c r="J821" s="7">
        <v>-0.083559751510620117</v>
      </c>
    </row>
    <row r="822">
      <c r="A822" s="2">
        <v>64.119224548339844</v>
      </c>
      <c r="B822" s="6">
        <v>90.9637680053711</v>
      </c>
      <c r="E822" s="2">
        <v>64.1865234375</v>
      </c>
      <c r="F822" s="6">
        <v>90.9555892944336</v>
      </c>
      <c r="I822" s="2">
        <v>64.1865234375</v>
      </c>
      <c r="J822" s="7">
        <v>-0.081910930573940277</v>
      </c>
    </row>
    <row r="823">
      <c r="A823" s="2">
        <v>64.197929382324219</v>
      </c>
      <c r="B823" s="6">
        <v>91.173431396484375</v>
      </c>
      <c r="E823" s="2">
        <v>64.240470886230469</v>
      </c>
      <c r="F823" s="6">
        <v>90.9624252319336</v>
      </c>
      <c r="I823" s="2">
        <v>64.240470886230469</v>
      </c>
      <c r="J823" s="7">
        <v>-0.080276615917682648</v>
      </c>
    </row>
    <row r="824">
      <c r="A824" s="2">
        <v>64.230804443359375</v>
      </c>
      <c r="B824" s="6">
        <v>91.052841186523438</v>
      </c>
      <c r="E824" s="2">
        <v>64.294418334960938</v>
      </c>
      <c r="F824" s="6">
        <v>90.970954895019531</v>
      </c>
      <c r="I824" s="2">
        <v>64.294418334960938</v>
      </c>
      <c r="J824" s="7">
        <v>-0.078672811388969421</v>
      </c>
    </row>
    <row r="825">
      <c r="A825" s="2">
        <v>64.308113098144531</v>
      </c>
      <c r="B825" s="6">
        <v>90.708847045898438</v>
      </c>
      <c r="E825" s="2">
        <v>64.348373413085938</v>
      </c>
      <c r="F825" s="6">
        <v>90.980903625488281</v>
      </c>
      <c r="I825" s="2">
        <v>64.348373413085938</v>
      </c>
      <c r="J825" s="7">
        <v>-0.077120289206504822</v>
      </c>
    </row>
    <row r="826">
      <c r="A826" s="2">
        <v>64.339530944824219</v>
      </c>
      <c r="B826" s="6">
        <v>91.289024353027344</v>
      </c>
      <c r="E826" s="2">
        <v>64.4023208618164</v>
      </c>
      <c r="F826" s="6">
        <v>90.99151611328125</v>
      </c>
      <c r="I826" s="2">
        <v>64.4023208618164</v>
      </c>
      <c r="J826" s="7">
        <v>-0.07564583420753479</v>
      </c>
    </row>
    <row r="827">
      <c r="A827" s="2">
        <v>64.417366027832031</v>
      </c>
      <c r="B827" s="6">
        <v>90.772468566894531</v>
      </c>
      <c r="E827" s="2">
        <v>64.4562759399414</v>
      </c>
      <c r="F827" s="6">
        <v>91.002120971679688</v>
      </c>
      <c r="I827" s="2">
        <v>64.4562759399414</v>
      </c>
      <c r="J827" s="7">
        <v>-0.074276179075241089</v>
      </c>
    </row>
    <row r="828">
      <c r="A828" s="2">
        <v>64.4492416381836</v>
      </c>
      <c r="B828" s="6">
        <v>91.118080139160156</v>
      </c>
      <c r="E828" s="2">
        <v>64.510223388671875</v>
      </c>
      <c r="F828" s="6">
        <v>91.012031555175781</v>
      </c>
      <c r="I828" s="2">
        <v>64.510223388671875</v>
      </c>
      <c r="J828" s="7">
        <v>-0.07304062694311142</v>
      </c>
    </row>
    <row r="829">
      <c r="A829" s="2">
        <v>64.528976440429688</v>
      </c>
      <c r="B829" s="6">
        <v>91.096542358398438</v>
      </c>
      <c r="E829" s="2">
        <v>64.564178466796875</v>
      </c>
      <c r="F829" s="6">
        <v>91.0210189819336</v>
      </c>
      <c r="I829" s="2">
        <v>64.564178466796875</v>
      </c>
      <c r="J829" s="7">
        <v>-0.071964524686336517</v>
      </c>
    </row>
    <row r="830">
      <c r="A830" s="2">
        <v>64.5633316040039</v>
      </c>
      <c r="B830" s="6">
        <v>90.877861022949219</v>
      </c>
      <c r="E830" s="2">
        <v>64.618125915527344</v>
      </c>
      <c r="F830" s="6">
        <v>91.029220581054688</v>
      </c>
      <c r="I830" s="2">
        <v>64.618125915527344</v>
      </c>
      <c r="J830" s="7">
        <v>-0.071071885526180267</v>
      </c>
    </row>
    <row r="831">
      <c r="A831" s="2">
        <v>64.63970947265625</v>
      </c>
      <c r="B831" s="6">
        <v>91.3191909790039</v>
      </c>
      <c r="E831" s="2">
        <v>64.672073364257813</v>
      </c>
      <c r="F831" s="6">
        <v>91.036567687988281</v>
      </c>
      <c r="I831" s="2">
        <v>64.672073364257813</v>
      </c>
      <c r="J831" s="7">
        <v>-0.0703829675912857</v>
      </c>
    </row>
    <row r="832">
      <c r="A832" s="2">
        <v>64.671928405761719</v>
      </c>
      <c r="B832" s="6">
        <v>90.754684448242188</v>
      </c>
      <c r="E832" s="2">
        <v>64.726028442382813</v>
      </c>
      <c r="F832" s="6">
        <v>91.042984008789063</v>
      </c>
      <c r="I832" s="2">
        <v>64.726028442382813</v>
      </c>
      <c r="J832" s="7">
        <v>-0.069911621510982513</v>
      </c>
    </row>
    <row r="833">
      <c r="A833" s="2">
        <v>64.751220703125</v>
      </c>
      <c r="B833" s="6">
        <v>91.3157730102539</v>
      </c>
      <c r="E833" s="2">
        <v>64.779975891113281</v>
      </c>
      <c r="F833" s="6">
        <v>91.048759460449219</v>
      </c>
      <c r="I833" s="2">
        <v>64.779975891113281</v>
      </c>
      <c r="J833" s="7">
        <v>-0.069669909775257111</v>
      </c>
    </row>
    <row r="834">
      <c r="A834" s="2">
        <v>64.782066345214844</v>
      </c>
      <c r="B834" s="6">
        <v>90.833732604980469</v>
      </c>
      <c r="E834" s="2">
        <v>64.833930969238281</v>
      </c>
      <c r="F834" s="6">
        <v>91.054244995117188</v>
      </c>
      <c r="I834" s="2">
        <v>64.833930969238281</v>
      </c>
      <c r="J834" s="7">
        <v>-0.069664403796195984</v>
      </c>
    </row>
    <row r="835">
      <c r="A835" s="2">
        <v>64.859703063964844</v>
      </c>
      <c r="B835" s="6">
        <v>91.131622314453125</v>
      </c>
      <c r="E835" s="2">
        <v>64.88787841796875</v>
      </c>
      <c r="F835" s="6">
        <v>91.059234619140625</v>
      </c>
      <c r="I835" s="2">
        <v>64.88787841796875</v>
      </c>
      <c r="J835" s="7">
        <v>-0.069901511073112488</v>
      </c>
    </row>
    <row r="836">
      <c r="A836" s="2">
        <v>64.891639709472656</v>
      </c>
      <c r="B836" s="6">
        <v>91.156295776367188</v>
      </c>
      <c r="E836" s="2">
        <v>64.94183349609375</v>
      </c>
      <c r="F836" s="6">
        <v>91.063034057617188</v>
      </c>
      <c r="I836" s="2">
        <v>64.94183349609375</v>
      </c>
      <c r="J836" s="7">
        <v>-0.0703839510679245</v>
      </c>
    </row>
    <row r="837">
      <c r="A837" s="2">
        <v>64.970428466796875</v>
      </c>
      <c r="B837" s="6">
        <v>90.98095703125</v>
      </c>
      <c r="E837" s="2">
        <v>64.995780944824219</v>
      </c>
      <c r="F837" s="6">
        <v>91.065093994140625</v>
      </c>
      <c r="I837" s="2">
        <v>64.995780944824219</v>
      </c>
      <c r="J837" s="7">
        <v>-0.071114234626293182</v>
      </c>
    </row>
    <row r="838">
      <c r="A838" s="2">
        <v>65.001518249511719</v>
      </c>
      <c r="B838" s="6">
        <v>91.118331909179688</v>
      </c>
      <c r="E838" s="2">
        <v>65.049728393554688</v>
      </c>
      <c r="F838" s="6">
        <v>91.065132141113281</v>
      </c>
      <c r="I838" s="2">
        <v>65.049728393554688</v>
      </c>
      <c r="J838" s="7">
        <v>-0.072095572948455811</v>
      </c>
    </row>
    <row r="839">
      <c r="A839" s="2">
        <v>65.079383850097656</v>
      </c>
      <c r="B839" s="6">
        <v>91.117767333984375</v>
      </c>
      <c r="E839" s="2">
        <v>65.103683471679688</v>
      </c>
      <c r="F839" s="6">
        <v>91.063232421875</v>
      </c>
      <c r="I839" s="2">
        <v>65.103683471679688</v>
      </c>
      <c r="J839" s="7">
        <v>-0.073329240083694458</v>
      </c>
    </row>
    <row r="840">
      <c r="A840" s="2">
        <v>65.110786437988281</v>
      </c>
      <c r="B840" s="6">
        <v>90.920867919921875</v>
      </c>
      <c r="E840" s="2">
        <v>65.157630920410156</v>
      </c>
      <c r="F840" s="6">
        <v>91.059867858886719</v>
      </c>
      <c r="I840" s="2">
        <v>65.157630920410156</v>
      </c>
      <c r="J840" s="7">
        <v>-0.074815727770328522</v>
      </c>
    </row>
    <row r="841">
      <c r="A841" s="2">
        <v>65.187957763671875</v>
      </c>
      <c r="B841" s="6">
        <v>91.547286987304688</v>
      </c>
      <c r="E841" s="2">
        <v>65.211585998535156</v>
      </c>
      <c r="F841" s="6">
        <v>91.055244445800781</v>
      </c>
      <c r="I841" s="2">
        <v>65.211585998535156</v>
      </c>
      <c r="J841" s="7">
        <v>-0.076551236212253571</v>
      </c>
    </row>
    <row r="842">
      <c r="A842" s="2">
        <v>65.2207260131836</v>
      </c>
      <c r="B842" s="6">
        <v>90.945426940917969</v>
      </c>
      <c r="E842" s="2">
        <v>65.265533447265625</v>
      </c>
      <c r="F842" s="6">
        <v>91.049484252929688</v>
      </c>
      <c r="I842" s="2">
        <v>65.265533447265625</v>
      </c>
      <c r="J842" s="7">
        <v>-0.078527390956878662</v>
      </c>
    </row>
    <row r="843">
      <c r="A843" s="2">
        <v>65.298225402832031</v>
      </c>
      <c r="B843" s="6">
        <v>91.294418334960938</v>
      </c>
      <c r="E843" s="2">
        <v>65.319488525390625</v>
      </c>
      <c r="F843" s="6">
        <v>91.042495727539063</v>
      </c>
      <c r="I843" s="2">
        <v>65.319488525390625</v>
      </c>
      <c r="J843" s="7">
        <v>-0.080730043351650238</v>
      </c>
    </row>
    <row r="844">
      <c r="A844" s="2">
        <v>65.3298110961914</v>
      </c>
      <c r="B844" s="6">
        <v>91.095016479492188</v>
      </c>
      <c r="E844" s="2">
        <v>65.3734359741211</v>
      </c>
      <c r="F844" s="6">
        <v>91.03436279296875</v>
      </c>
      <c r="I844" s="2">
        <v>65.3734359741211</v>
      </c>
      <c r="J844" s="7">
        <v>-0.083137683570384979</v>
      </c>
    </row>
    <row r="845">
      <c r="A845" s="2">
        <v>65.408760070800781</v>
      </c>
      <c r="B845" s="6">
        <v>91.0875015258789</v>
      </c>
      <c r="E845" s="2">
        <v>65.427383422851563</v>
      </c>
      <c r="F845" s="6">
        <v>91.025619506835938</v>
      </c>
      <c r="I845" s="2">
        <v>65.427383422851563</v>
      </c>
      <c r="J845" s="7">
        <v>-0.0857246145606041</v>
      </c>
    </row>
    <row r="846">
      <c r="A846" s="2">
        <v>65.439765930175781</v>
      </c>
      <c r="B846" s="6">
        <v>91.099235534667969</v>
      </c>
      <c r="E846" s="2">
        <v>65.481338500976563</v>
      </c>
      <c r="F846" s="6">
        <v>91.016860961914063</v>
      </c>
      <c r="I846" s="2">
        <v>65.481338500976563</v>
      </c>
      <c r="J846" s="7">
        <v>-0.088457956910133362</v>
      </c>
    </row>
    <row r="847">
      <c r="A847" s="2">
        <v>65.516387939453125</v>
      </c>
      <c r="B847" s="6">
        <v>91.055252075195313</v>
      </c>
      <c r="E847" s="2">
        <v>65.535285949707031</v>
      </c>
      <c r="F847" s="6">
        <v>91.008827209472656</v>
      </c>
      <c r="I847" s="2">
        <v>65.535285949707031</v>
      </c>
      <c r="J847" s="7">
        <v>-0.091297611594200134</v>
      </c>
    </row>
    <row r="848">
      <c r="A848" s="2">
        <v>65.548515319824219</v>
      </c>
      <c r="B848" s="6">
        <v>90.920707702636719</v>
      </c>
      <c r="E848" s="2">
        <v>65.589241027832031</v>
      </c>
      <c r="F848" s="6">
        <v>91.001960754394531</v>
      </c>
      <c r="I848" s="2">
        <v>65.589241027832031</v>
      </c>
      <c r="J848" s="7">
        <v>-0.094198055565357208</v>
      </c>
    </row>
    <row r="849">
      <c r="A849" s="2">
        <v>65.62646484375</v>
      </c>
      <c r="B849" s="6">
        <v>91.027397155761719</v>
      </c>
      <c r="E849" s="2">
        <v>65.6431884765625</v>
      </c>
      <c r="F849" s="6">
        <v>90.996551513671875</v>
      </c>
      <c r="I849" s="2">
        <v>65.6431884765625</v>
      </c>
      <c r="J849" s="7">
        <v>-0.097107060253620148</v>
      </c>
    </row>
    <row r="850">
      <c r="A850" s="2">
        <v>65.658729553222656</v>
      </c>
      <c r="B850" s="6">
        <v>90.6123046875</v>
      </c>
      <c r="E850" s="2">
        <v>65.6971435546875</v>
      </c>
      <c r="F850" s="6">
        <v>90.992240905761719</v>
      </c>
      <c r="I850" s="2">
        <v>65.6971435546875</v>
      </c>
      <c r="J850" s="7">
        <v>-0.099970966577529907</v>
      </c>
    </row>
    <row r="851">
      <c r="A851" s="2">
        <v>65.736846923828125</v>
      </c>
      <c r="B851" s="6">
        <v>91.046279907226563</v>
      </c>
      <c r="E851" s="2">
        <v>65.751091003417969</v>
      </c>
      <c r="F851" s="6">
        <v>90.988296508789063</v>
      </c>
      <c r="I851" s="2">
        <v>65.751091003417969</v>
      </c>
      <c r="J851" s="7">
        <v>-0.10273395478725433</v>
      </c>
    </row>
    <row r="852">
      <c r="A852" s="2">
        <v>65.767539978027344</v>
      </c>
      <c r="B852" s="6">
        <v>90.855628967285156</v>
      </c>
      <c r="E852" s="2">
        <v>65.805038452148438</v>
      </c>
      <c r="F852" s="6">
        <v>90.9839096069336</v>
      </c>
      <c r="I852" s="2">
        <v>65.805038452148438</v>
      </c>
      <c r="J852" s="7">
        <v>-0.10534242540597916</v>
      </c>
    </row>
    <row r="853">
      <c r="A853" s="2">
        <v>65.844482421875</v>
      </c>
      <c r="B853" s="6">
        <v>90.763008117675781</v>
      </c>
      <c r="E853" s="2">
        <v>65.858993530273438</v>
      </c>
      <c r="F853" s="6">
        <v>90.978500366210938</v>
      </c>
      <c r="I853" s="2">
        <v>65.858993530273438</v>
      </c>
      <c r="J853" s="7">
        <v>-0.10774716734886169</v>
      </c>
    </row>
    <row r="854">
      <c r="A854" s="2">
        <v>65.8766098022461</v>
      </c>
      <c r="B854" s="6">
        <v>91.204643249511719</v>
      </c>
      <c r="E854" s="2">
        <v>65.9129409790039</v>
      </c>
      <c r="F854" s="6">
        <v>90.971878051757813</v>
      </c>
      <c r="I854" s="2">
        <v>65.9129409790039</v>
      </c>
      <c r="J854" s="7">
        <v>-0.109902523458004</v>
      </c>
    </row>
    <row r="855">
      <c r="A855" s="2">
        <v>65.956985473632813</v>
      </c>
      <c r="B855" s="6">
        <v>90.699676513671875</v>
      </c>
      <c r="E855" s="2">
        <v>65.9668960571289</v>
      </c>
      <c r="F855" s="6">
        <v>90.9640121459961</v>
      </c>
      <c r="I855" s="2">
        <v>65.9668960571289</v>
      </c>
      <c r="J855" s="7">
        <v>-0.11177194118499756</v>
      </c>
    </row>
    <row r="856">
      <c r="A856" s="2">
        <v>65.988487243652344</v>
      </c>
      <c r="B856" s="6">
        <v>90.9698486328125</v>
      </c>
      <c r="E856" s="2">
        <v>66.020843505859375</v>
      </c>
      <c r="F856" s="6">
        <v>90.954605102539063</v>
      </c>
      <c r="I856" s="2">
        <v>66.020843505859375</v>
      </c>
      <c r="J856" s="7">
        <v>-0.11332237720489502</v>
      </c>
    </row>
    <row r="857">
      <c r="A857" s="2">
        <v>66.06622314453125</v>
      </c>
      <c r="B857" s="6">
        <v>90.856536865234375</v>
      </c>
      <c r="E857" s="2">
        <v>66.074790954589844</v>
      </c>
      <c r="F857" s="6">
        <v>90.9438247680664</v>
      </c>
      <c r="I857" s="2">
        <v>66.074790954589844</v>
      </c>
      <c r="J857" s="7">
        <v>-0.11452682316303253</v>
      </c>
    </row>
    <row r="858">
      <c r="A858" s="2">
        <v>66.097969055175781</v>
      </c>
      <c r="B858" s="6">
        <v>91.0988998413086</v>
      </c>
      <c r="E858" s="2">
        <v>66.128746032714844</v>
      </c>
      <c r="F858" s="6">
        <v>90.932083129882813</v>
      </c>
      <c r="I858" s="2">
        <v>66.128746032714844</v>
      </c>
      <c r="J858" s="7">
        <v>-0.1153615415096283</v>
      </c>
    </row>
    <row r="859">
      <c r="A859" s="2">
        <v>66.175300598144531</v>
      </c>
      <c r="B859" s="6">
        <v>91.236625671386719</v>
      </c>
      <c r="E859" s="2">
        <v>66.182693481445313</v>
      </c>
      <c r="F859" s="6">
        <v>90.919883728027344</v>
      </c>
      <c r="I859" s="2">
        <v>66.182693481445313</v>
      </c>
      <c r="J859" s="7">
        <v>-0.11580173671245575</v>
      </c>
    </row>
    <row r="860">
      <c r="A860" s="2">
        <v>66.207046508789063</v>
      </c>
      <c r="B860" s="6">
        <v>91.041061401367188</v>
      </c>
      <c r="E860" s="2">
        <v>66.236648559570313</v>
      </c>
      <c r="F860" s="6">
        <v>90.907630920410156</v>
      </c>
      <c r="I860" s="2">
        <v>66.236648559570313</v>
      </c>
      <c r="J860" s="7">
        <v>-0.11582580953836441</v>
      </c>
    </row>
    <row r="861">
      <c r="A861" s="2">
        <v>66.284660339355469</v>
      </c>
      <c r="B861" s="6">
        <v>91.1908187866211</v>
      </c>
      <c r="E861" s="2">
        <v>66.290596008300781</v>
      </c>
      <c r="F861" s="6">
        <v>90.8953857421875</v>
      </c>
      <c r="I861" s="2">
        <v>66.290596008300781</v>
      </c>
      <c r="J861" s="7">
        <v>-0.11540891230106354</v>
      </c>
    </row>
    <row r="862">
      <c r="A862" s="2">
        <v>66.316864013671875</v>
      </c>
      <c r="B862" s="6">
        <v>91.221504211425781</v>
      </c>
      <c r="E862" s="2">
        <v>66.344551086425781</v>
      </c>
      <c r="F862" s="6">
        <v>90.883018493652344</v>
      </c>
      <c r="I862" s="2">
        <v>66.344551086425781</v>
      </c>
      <c r="J862" s="7">
        <v>-0.11452734470367432</v>
      </c>
    </row>
    <row r="863">
      <c r="A863" s="2">
        <v>66.3947525024414</v>
      </c>
      <c r="B863" s="6">
        <v>90.8770751953125</v>
      </c>
      <c r="E863" s="2">
        <v>66.39849853515625</v>
      </c>
      <c r="F863" s="6">
        <v>90.870368957519531</v>
      </c>
      <c r="I863" s="2">
        <v>66.39849853515625</v>
      </c>
      <c r="J863" s="7">
        <v>-0.11315597593784332</v>
      </c>
    </row>
    <row r="864">
      <c r="A864" s="2">
        <v>66.426345825195313</v>
      </c>
      <c r="B864" s="6">
        <v>90.9749755859375</v>
      </c>
      <c r="E864" s="2">
        <v>66.452445983886719</v>
      </c>
      <c r="F864" s="6">
        <v>90.857162475585938</v>
      </c>
      <c r="I864" s="2">
        <v>66.452445983886719</v>
      </c>
      <c r="J864" s="7">
        <v>-0.11126691848039627</v>
      </c>
    </row>
    <row r="865">
      <c r="A865" s="2">
        <v>66.503746032714844</v>
      </c>
      <c r="B865" s="6">
        <v>90.592544555664063</v>
      </c>
      <c r="E865" s="2">
        <v>66.506401062011719</v>
      </c>
      <c r="F865" s="6">
        <v>90.843315124511719</v>
      </c>
      <c r="I865" s="2">
        <v>66.506401062011719</v>
      </c>
      <c r="J865" s="7">
        <v>-0.10883283615112305</v>
      </c>
    </row>
    <row r="866">
      <c r="A866" s="2">
        <v>66.535850524902344</v>
      </c>
      <c r="B866" s="6">
        <v>90.7196044921875</v>
      </c>
      <c r="E866" s="2">
        <v>66.560348510742188</v>
      </c>
      <c r="F866" s="6">
        <v>90.828498840332031</v>
      </c>
      <c r="I866" s="2">
        <v>66.560348510742188</v>
      </c>
      <c r="J866" s="7">
        <v>-0.10582221299409866</v>
      </c>
    </row>
    <row r="867">
      <c r="A867" s="2">
        <v>66.616416931152344</v>
      </c>
      <c r="B867" s="6">
        <v>90.715293884277344</v>
      </c>
      <c r="E867" s="2">
        <v>66.614303588867188</v>
      </c>
      <c r="F867" s="6">
        <v>90.812309265136719</v>
      </c>
      <c r="I867" s="2">
        <v>66.614303588867188</v>
      </c>
      <c r="J867" s="7">
        <v>-0.1022031158208847</v>
      </c>
    </row>
    <row r="868">
      <c r="A868" s="2">
        <v>66.648666381835938</v>
      </c>
      <c r="B868" s="6">
        <v>90.723915100097656</v>
      </c>
      <c r="E868" s="2">
        <v>66.668251037597656</v>
      </c>
      <c r="F868" s="6">
        <v>90.794425964355469</v>
      </c>
      <c r="I868" s="2">
        <v>66.668251037597656</v>
      </c>
      <c r="J868" s="7">
        <v>-0.097943536937236786</v>
      </c>
    </row>
    <row r="869">
      <c r="A869" s="2">
        <v>66.726730346679688</v>
      </c>
      <c r="B869" s="6">
        <v>90.484375</v>
      </c>
      <c r="E869" s="2">
        <v>66.722206115722656</v>
      </c>
      <c r="F869" s="6">
        <v>90.7744140625</v>
      </c>
      <c r="I869" s="2">
        <v>66.722206115722656</v>
      </c>
      <c r="J869" s="7">
        <v>-0.0930100828409195</v>
      </c>
    </row>
    <row r="870">
      <c r="A870" s="2">
        <v>66.757736206054688</v>
      </c>
      <c r="B870" s="6">
        <v>90.667427062988281</v>
      </c>
      <c r="E870" s="2">
        <v>66.776153564453125</v>
      </c>
      <c r="F870" s="6">
        <v>90.752410888671875</v>
      </c>
      <c r="I870" s="2">
        <v>66.776153564453125</v>
      </c>
      <c r="J870" s="7">
        <v>-0.087372958660125732</v>
      </c>
    </row>
    <row r="871">
      <c r="A871" s="2">
        <v>66.835861206054688</v>
      </c>
      <c r="B871" s="6">
        <v>90.714546203613281</v>
      </c>
      <c r="E871" s="2">
        <v>66.8301010131836</v>
      </c>
      <c r="F871" s="6">
        <v>90.729606628417969</v>
      </c>
      <c r="I871" s="2">
        <v>66.8301010131836</v>
      </c>
      <c r="J871" s="7">
        <v>-0.080997243523597717</v>
      </c>
    </row>
    <row r="872">
      <c r="A872" s="2">
        <v>66.8667221069336</v>
      </c>
      <c r="B872" s="6">
        <v>90.7241439819336</v>
      </c>
      <c r="E872" s="2">
        <v>66.8840560913086</v>
      </c>
      <c r="F872" s="6">
        <v>90.707351684570313</v>
      </c>
      <c r="I872" s="2">
        <v>66.8840560913086</v>
      </c>
      <c r="J872" s="7">
        <v>-0.073851987719535828</v>
      </c>
    </row>
    <row r="873">
      <c r="A873" s="2">
        <v>66.945304870605469</v>
      </c>
      <c r="B873" s="6">
        <v>90.801666259765625</v>
      </c>
      <c r="E873" s="2">
        <v>66.938003540039063</v>
      </c>
      <c r="F873" s="6">
        <v>90.6871109008789</v>
      </c>
      <c r="I873" s="2">
        <v>66.938003540039063</v>
      </c>
      <c r="J873" s="7">
        <v>-0.065905988216400146</v>
      </c>
    </row>
    <row r="874">
      <c r="A874" s="2">
        <v>66.976699829101563</v>
      </c>
      <c r="B874" s="6">
        <v>90.6837387084961</v>
      </c>
      <c r="E874" s="2">
        <v>66.991958618164063</v>
      </c>
      <c r="F874" s="6">
        <v>90.669914245605469</v>
      </c>
      <c r="I874" s="2">
        <v>66.991958618164063</v>
      </c>
      <c r="J874" s="7">
        <v>-0.05712510272860527</v>
      </c>
    </row>
    <row r="875">
      <c r="A875" s="2">
        <v>67.055610656738281</v>
      </c>
      <c r="B875" s="6">
        <v>90.758552551269531</v>
      </c>
      <c r="E875" s="2">
        <v>67.045906066894531</v>
      </c>
      <c r="F875" s="6">
        <v>90.656295776367188</v>
      </c>
      <c r="I875" s="2">
        <v>67.045906066894531</v>
      </c>
      <c r="J875" s="7">
        <v>-0.047480508685112</v>
      </c>
    </row>
    <row r="876">
      <c r="A876" s="2">
        <v>67.087966918945313</v>
      </c>
      <c r="B876" s="6">
        <v>90.842849731445313</v>
      </c>
      <c r="E876" s="2">
        <v>67.099861145019531</v>
      </c>
      <c r="F876" s="6">
        <v>90.646331787109375</v>
      </c>
      <c r="I876" s="2">
        <v>67.099861145019531</v>
      </c>
      <c r="J876" s="7">
        <v>-0.036937907338142395</v>
      </c>
    </row>
    <row r="877">
      <c r="A877" s="2">
        <v>67.1649169921875</v>
      </c>
      <c r="B877" s="6">
        <v>90.698600769042969</v>
      </c>
      <c r="E877" s="2">
        <v>67.15380859375</v>
      </c>
      <c r="F877" s="6">
        <v>90.639366149902344</v>
      </c>
      <c r="I877" s="2">
        <v>67.15380859375</v>
      </c>
      <c r="J877" s="7">
        <v>-0.0254686139523983</v>
      </c>
    </row>
    <row r="878">
      <c r="A878" s="2">
        <v>67.196487426757813</v>
      </c>
      <c r="B878" s="6">
        <v>90.864044189453125</v>
      </c>
      <c r="E878" s="2">
        <v>67.207756042480469</v>
      </c>
      <c r="F878" s="6">
        <v>90.634712219238281</v>
      </c>
      <c r="I878" s="2">
        <v>67.207756042480469</v>
      </c>
      <c r="J878" s="7">
        <v>-0.013034030795097351</v>
      </c>
    </row>
    <row r="879">
      <c r="A879" s="2">
        <v>67.274162292480469</v>
      </c>
      <c r="B879" s="6">
        <v>90.559906005859375</v>
      </c>
      <c r="E879" s="2">
        <v>67.261711120605469</v>
      </c>
      <c r="F879" s="6">
        <v>90.631378173828125</v>
      </c>
      <c r="I879" s="2">
        <v>67.261711120605469</v>
      </c>
      <c r="J879" s="7">
        <v>0.00040104149957187474</v>
      </c>
    </row>
    <row r="880">
      <c r="A880" s="2">
        <v>67.304611206054688</v>
      </c>
      <c r="B880" s="6">
        <v>90.600273132324219</v>
      </c>
      <c r="E880" s="2">
        <v>67.315658569335938</v>
      </c>
      <c r="F880" s="6">
        <v>90.628387451171875</v>
      </c>
      <c r="I880" s="2">
        <v>67.315658569335938</v>
      </c>
      <c r="J880" s="7">
        <v>0.014869796112179756</v>
      </c>
    </row>
    <row r="881">
      <c r="A881" s="2">
        <v>67.38104248046875</v>
      </c>
      <c r="B881" s="6">
        <v>90.469284057617188</v>
      </c>
      <c r="E881" s="2">
        <v>67.369613647460938</v>
      </c>
      <c r="F881" s="6">
        <v>90.6252670288086</v>
      </c>
      <c r="I881" s="2">
        <v>67.369613647460938</v>
      </c>
      <c r="J881" s="7">
        <v>0.030411092564463615</v>
      </c>
    </row>
    <row r="882">
      <c r="A882" s="2">
        <v>67.413749694824219</v>
      </c>
      <c r="B882" s="6">
        <v>90.24346923828125</v>
      </c>
      <c r="E882" s="2">
        <v>67.4235610961914</v>
      </c>
      <c r="F882" s="6">
        <v>90.621749877929688</v>
      </c>
      <c r="I882" s="2">
        <v>67.4235610961914</v>
      </c>
      <c r="J882" s="7">
        <v>0.047051273286342621</v>
      </c>
    </row>
    <row r="883">
      <c r="A883" s="2">
        <v>67.493453979492188</v>
      </c>
      <c r="B883" s="6">
        <v>90.336837768554688</v>
      </c>
      <c r="E883" s="2">
        <v>67.4775161743164</v>
      </c>
      <c r="F883" s="6">
        <v>90.617881774902344</v>
      </c>
      <c r="I883" s="2">
        <v>67.4775161743164</v>
      </c>
      <c r="J883" s="7">
        <v>0.064824625849723816</v>
      </c>
    </row>
    <row r="884">
      <c r="A884" s="2">
        <v>67.5250015258789</v>
      </c>
      <c r="B884" s="6">
        <v>90.6583480834961</v>
      </c>
      <c r="E884" s="2">
        <v>67.531463623046875</v>
      </c>
      <c r="F884" s="6">
        <v>90.613754272460938</v>
      </c>
      <c r="I884" s="2">
        <v>67.531463623046875</v>
      </c>
      <c r="J884" s="7">
        <v>0.083740092813968658</v>
      </c>
    </row>
    <row r="885">
      <c r="A885" s="2">
        <v>67.601814270019531</v>
      </c>
      <c r="B885" s="6">
        <v>90.341484069824219</v>
      </c>
      <c r="E885" s="2">
        <v>67.585411071777344</v>
      </c>
      <c r="F885" s="6">
        <v>90.6095962524414</v>
      </c>
      <c r="I885" s="2">
        <v>67.585411071777344</v>
      </c>
      <c r="J885" s="7">
        <v>0.10381216555833817</v>
      </c>
    </row>
    <row r="886">
      <c r="A886" s="2">
        <v>67.6326904296875</v>
      </c>
      <c r="B886" s="6">
        <v>90.701622009277344</v>
      </c>
      <c r="E886" s="2">
        <v>67.639366149902344</v>
      </c>
      <c r="F886" s="6">
        <v>90.605712890625</v>
      </c>
      <c r="I886" s="2">
        <v>67.639366149902344</v>
      </c>
      <c r="J886" s="7">
        <v>0.12503711879253387</v>
      </c>
    </row>
    <row r="887">
      <c r="A887" s="2">
        <v>67.7115249633789</v>
      </c>
      <c r="B887" s="6">
        <v>90.6974105834961</v>
      </c>
      <c r="E887" s="2">
        <v>67.693313598632813</v>
      </c>
      <c r="F887" s="6">
        <v>90.6028823852539</v>
      </c>
      <c r="I887" s="2">
        <v>67.693313598632813</v>
      </c>
      <c r="J887" s="7">
        <v>0.14739412069320679</v>
      </c>
    </row>
    <row r="888">
      <c r="A888" s="2">
        <v>67.743232727050781</v>
      </c>
      <c r="B888" s="6">
        <v>90.669357299804688</v>
      </c>
      <c r="E888" s="2">
        <v>67.747268676757813</v>
      </c>
      <c r="F888" s="6">
        <v>90.601837158203125</v>
      </c>
      <c r="I888" s="2">
        <v>67.747268676757813</v>
      </c>
      <c r="J888" s="7">
        <v>0.17086134850978851</v>
      </c>
    </row>
    <row r="889">
      <c r="A889" s="2">
        <v>67.821914672851563</v>
      </c>
      <c r="B889" s="6">
        <v>90.836380004882813</v>
      </c>
      <c r="E889" s="2">
        <v>67.801216125488281</v>
      </c>
      <c r="F889" s="6">
        <v>90.6032943725586</v>
      </c>
      <c r="I889" s="2">
        <v>67.801216125488281</v>
      </c>
      <c r="J889" s="7">
        <v>0.19539085030555725</v>
      </c>
    </row>
    <row r="890">
      <c r="A890" s="2">
        <v>67.854438781738281</v>
      </c>
      <c r="B890" s="6">
        <v>90.5183334350586</v>
      </c>
      <c r="E890" s="2">
        <v>67.85516357421875</v>
      </c>
      <c r="F890" s="6">
        <v>90.607879638671875</v>
      </c>
      <c r="I890" s="2">
        <v>67.85516357421875</v>
      </c>
      <c r="J890" s="7">
        <v>0.22093680500984192</v>
      </c>
    </row>
    <row r="891">
      <c r="A891" s="2">
        <v>67.931999206542969</v>
      </c>
      <c r="B891" s="6">
        <v>91.043266296386719</v>
      </c>
      <c r="E891" s="2">
        <v>67.90911865234375</v>
      </c>
      <c r="F891" s="6">
        <v>90.615692138671875</v>
      </c>
      <c r="I891" s="2">
        <v>67.90911865234375</v>
      </c>
      <c r="J891" s="7">
        <v>0.24743439257144928</v>
      </c>
    </row>
    <row r="892">
      <c r="A892" s="2">
        <v>67.963287353515625</v>
      </c>
      <c r="B892" s="6">
        <v>90.478645324707031</v>
      </c>
      <c r="E892" s="2">
        <v>67.963066101074219</v>
      </c>
      <c r="F892" s="6">
        <v>90.626617431640625</v>
      </c>
      <c r="I892" s="2">
        <v>67.963066101074219</v>
      </c>
      <c r="J892" s="7">
        <v>0.274804949760437</v>
      </c>
    </row>
    <row r="893">
      <c r="A893" s="2">
        <v>68.040931701660156</v>
      </c>
      <c r="B893" s="6">
        <v>90.5488052368164</v>
      </c>
      <c r="E893" s="2">
        <v>68.017021179199219</v>
      </c>
      <c r="F893" s="6">
        <v>90.6402816772461</v>
      </c>
      <c r="I893" s="2">
        <v>68.017021179199219</v>
      </c>
      <c r="J893" s="7">
        <v>0.30296748876571655</v>
      </c>
    </row>
    <row r="894">
      <c r="A894" s="2">
        <v>68.0716323852539</v>
      </c>
      <c r="B894" s="6">
        <v>90.7586441040039</v>
      </c>
      <c r="E894" s="2">
        <v>68.070968627929688</v>
      </c>
      <c r="F894" s="6">
        <v>90.656074523925781</v>
      </c>
      <c r="I894" s="2">
        <v>68.070968627929688</v>
      </c>
      <c r="J894" s="7">
        <v>0.33182153105735779</v>
      </c>
    </row>
    <row r="895">
      <c r="A895" s="2">
        <v>68.148567199707031</v>
      </c>
      <c r="B895" s="6">
        <v>90.615432739257813</v>
      </c>
      <c r="E895" s="2">
        <v>68.124923706054688</v>
      </c>
      <c r="F895" s="6">
        <v>90.673294067382813</v>
      </c>
      <c r="I895" s="2">
        <v>68.124923706054688</v>
      </c>
      <c r="J895" s="7">
        <v>0.36127626895904541</v>
      </c>
    </row>
    <row r="896">
      <c r="A896" s="2">
        <v>68.1810302734375</v>
      </c>
      <c r="B896" s="6">
        <v>90.854537963867188</v>
      </c>
      <c r="E896" s="2">
        <v>68.178871154785156</v>
      </c>
      <c r="F896" s="6">
        <v>90.691154479980469</v>
      </c>
      <c r="I896" s="2">
        <v>68.178871154785156</v>
      </c>
      <c r="J896" s="7">
        <v>0.39122149348258972</v>
      </c>
    </row>
    <row r="897">
      <c r="A897" s="2">
        <v>68.259925842285156</v>
      </c>
      <c r="B897" s="6">
        <v>90.201263427734375</v>
      </c>
      <c r="E897" s="2">
        <v>68.232818603515625</v>
      </c>
      <c r="F897" s="6">
        <v>90.709182739257813</v>
      </c>
      <c r="I897" s="2">
        <v>68.232818603515625</v>
      </c>
      <c r="J897" s="7">
        <v>0.42156356573104858</v>
      </c>
    </row>
    <row r="898">
      <c r="A898" s="2">
        <v>68.292266845703125</v>
      </c>
      <c r="B898" s="6">
        <v>90.492927551269531</v>
      </c>
      <c r="E898" s="2">
        <v>68.286773681640625</v>
      </c>
      <c r="F898" s="6">
        <v>90.727226257324219</v>
      </c>
      <c r="I898" s="2">
        <v>68.286773681640625</v>
      </c>
      <c r="J898" s="7">
        <v>0.45220792293548584</v>
      </c>
    </row>
    <row r="899">
      <c r="A899" s="2">
        <v>68.3687744140625</v>
      </c>
      <c r="B899" s="6">
        <v>90.424545288085938</v>
      </c>
      <c r="E899" s="2">
        <v>68.3407211303711</v>
      </c>
      <c r="F899" s="6">
        <v>90.7452392578125</v>
      </c>
      <c r="I899" s="2">
        <v>68.3407211303711</v>
      </c>
      <c r="J899" s="7">
        <v>0.48305854201316833</v>
      </c>
    </row>
    <row r="900">
      <c r="A900" s="2">
        <v>68.4012680053711</v>
      </c>
      <c r="B900" s="6">
        <v>90.978973388671875</v>
      </c>
      <c r="E900" s="2">
        <v>68.3946762084961</v>
      </c>
      <c r="F900" s="6">
        <v>90.76312255859375</v>
      </c>
      <c r="I900" s="2">
        <v>68.3946762084961</v>
      </c>
      <c r="J900" s="7">
        <v>0.51403975486755371</v>
      </c>
    </row>
    <row r="901">
      <c r="A901" s="2">
        <v>68.4773941040039</v>
      </c>
      <c r="B901" s="6">
        <v>90.404548645019531</v>
      </c>
      <c r="E901" s="2">
        <v>68.448623657226563</v>
      </c>
      <c r="F901" s="6">
        <v>90.7808837890625</v>
      </c>
      <c r="I901" s="2">
        <v>68.448623657226563</v>
      </c>
      <c r="J901" s="7">
        <v>0.54507076740264893</v>
      </c>
    </row>
    <row r="902">
      <c r="A902" s="2">
        <v>68.5090103149414</v>
      </c>
      <c r="B902" s="6">
        <v>90.9135971069336</v>
      </c>
      <c r="E902" s="2">
        <v>68.502578735351563</v>
      </c>
      <c r="F902" s="6">
        <v>90.798530578613281</v>
      </c>
      <c r="I902" s="2">
        <v>68.502578735351563</v>
      </c>
      <c r="J902" s="7">
        <v>0.57609999179840088</v>
      </c>
    </row>
    <row r="903">
      <c r="A903" s="2">
        <v>68.58758544921875</v>
      </c>
      <c r="B903" s="6">
        <v>90.940505981445313</v>
      </c>
      <c r="E903" s="2">
        <v>68.556526184082031</v>
      </c>
      <c r="F903" s="6">
        <v>90.816177368164063</v>
      </c>
      <c r="I903" s="2">
        <v>68.556526184082031</v>
      </c>
      <c r="J903" s="7">
        <v>0.60707306861877441</v>
      </c>
    </row>
    <row r="904">
      <c r="A904" s="2">
        <v>68.618217468261719</v>
      </c>
      <c r="B904" s="6">
        <v>90.736763000488281</v>
      </c>
      <c r="E904" s="2">
        <v>68.6104736328125</v>
      </c>
      <c r="F904" s="6">
        <v>90.8340835571289</v>
      </c>
      <c r="I904" s="2">
        <v>68.6104736328125</v>
      </c>
      <c r="J904" s="7">
        <v>0.63796645402908325</v>
      </c>
    </row>
    <row r="905">
      <c r="A905" s="2">
        <v>68.697647094726563</v>
      </c>
      <c r="B905" s="6">
        <v>91.308364868164063</v>
      </c>
      <c r="E905" s="2">
        <v>68.6644287109375</v>
      </c>
      <c r="F905" s="6">
        <v>90.8528060913086</v>
      </c>
      <c r="I905" s="2">
        <v>68.6644287109375</v>
      </c>
      <c r="J905" s="7">
        <v>0.66877472400665283</v>
      </c>
    </row>
    <row r="906">
      <c r="A906" s="2">
        <v>68.731239318847656</v>
      </c>
      <c r="B906" s="6">
        <v>90.992149353027344</v>
      </c>
      <c r="E906" s="2">
        <v>68.718376159667969</v>
      </c>
      <c r="F906" s="6">
        <v>90.873245239257813</v>
      </c>
      <c r="I906" s="2">
        <v>68.718376159667969</v>
      </c>
      <c r="J906" s="7">
        <v>0.69950282573699951</v>
      </c>
    </row>
    <row r="907">
      <c r="A907" s="2">
        <v>68.808403015136719</v>
      </c>
      <c r="B907" s="6">
        <v>91.2055435180664</v>
      </c>
      <c r="E907" s="2">
        <v>68.772331237792969</v>
      </c>
      <c r="F907" s="6">
        <v>90.89605712890625</v>
      </c>
      <c r="I907" s="2">
        <v>68.772331237792969</v>
      </c>
      <c r="J907" s="7">
        <v>0.73020029067993164</v>
      </c>
    </row>
    <row r="908">
      <c r="A908" s="2">
        <v>68.83941650390625</v>
      </c>
      <c r="B908" s="6">
        <v>90.862274169921875</v>
      </c>
      <c r="E908" s="2">
        <v>68.826278686523438</v>
      </c>
      <c r="F908" s="6">
        <v>90.921905517578125</v>
      </c>
      <c r="I908" s="2">
        <v>68.826278686523438</v>
      </c>
      <c r="J908" s="7">
        <v>0.76093178987503052</v>
      </c>
    </row>
    <row r="909">
      <c r="A909" s="2">
        <v>68.917251586914063</v>
      </c>
      <c r="B909" s="6">
        <v>90.978591918945313</v>
      </c>
      <c r="E909" s="2">
        <v>68.880233764648438</v>
      </c>
      <c r="F909" s="6">
        <v>90.950897216796875</v>
      </c>
      <c r="I909" s="2">
        <v>68.880233764648438</v>
      </c>
      <c r="J909" s="7">
        <v>0.79181700944900513</v>
      </c>
    </row>
    <row r="910">
      <c r="A910" s="2">
        <v>68.94989013671875</v>
      </c>
      <c r="B910" s="6">
        <v>90.960113525390625</v>
      </c>
      <c r="E910" s="2">
        <v>68.9341812133789</v>
      </c>
      <c r="F910" s="6">
        <v>90.982551574707031</v>
      </c>
      <c r="I910" s="2">
        <v>68.9341812133789</v>
      </c>
      <c r="J910" s="7">
        <v>0.82300186157226563</v>
      </c>
    </row>
    <row r="911">
      <c r="A911" s="2">
        <v>69.025871276855469</v>
      </c>
      <c r="B911" s="6">
        <v>90.857742309570313</v>
      </c>
      <c r="E911" s="2">
        <v>68.988128662109375</v>
      </c>
      <c r="F911" s="6">
        <v>91.01654052734375</v>
      </c>
      <c r="I911" s="2">
        <v>68.988128662109375</v>
      </c>
      <c r="J911" s="7">
        <v>0.85469484329223633</v>
      </c>
    </row>
    <row r="912">
      <c r="A912" s="2">
        <v>69.060791015625</v>
      </c>
      <c r="B912" s="6">
        <v>91.0191650390625</v>
      </c>
      <c r="E912" s="2">
        <v>69.042083740234375</v>
      </c>
      <c r="F912" s="6">
        <v>91.052978515625</v>
      </c>
      <c r="I912" s="2">
        <v>69.042083740234375</v>
      </c>
      <c r="J912" s="7">
        <v>0.88716220855712891</v>
      </c>
    </row>
    <row r="913">
      <c r="A913" s="2">
        <v>69.136245727539063</v>
      </c>
      <c r="B913" s="6">
        <v>90.7955551147461</v>
      </c>
      <c r="E913" s="2">
        <v>69.096031188964844</v>
      </c>
      <c r="F913" s="6">
        <v>91.092979431152344</v>
      </c>
      <c r="I913" s="2">
        <v>69.096031188964844</v>
      </c>
      <c r="J913" s="7">
        <v>0.92072123289108276</v>
      </c>
    </row>
    <row r="914">
      <c r="A914" s="2">
        <v>69.166694641113281</v>
      </c>
      <c r="B914" s="6">
        <v>90.772819519042969</v>
      </c>
      <c r="E914" s="2">
        <v>69.149986267089844</v>
      </c>
      <c r="F914" s="6">
        <v>91.137901306152344</v>
      </c>
      <c r="I914" s="2">
        <v>69.149986267089844</v>
      </c>
      <c r="J914" s="7">
        <v>0.955781877040863</v>
      </c>
    </row>
    <row r="915">
      <c r="A915" s="2">
        <v>69.2446517944336</v>
      </c>
      <c r="B915" s="6">
        <v>91.187461853027344</v>
      </c>
      <c r="E915" s="2">
        <v>69.203933715820313</v>
      </c>
      <c r="F915" s="6">
        <v>91.188766479492188</v>
      </c>
      <c r="I915" s="2">
        <v>69.203933715820313</v>
      </c>
      <c r="J915" s="7">
        <v>0.99281692504882813</v>
      </c>
    </row>
    <row r="916">
      <c r="A916" s="2">
        <v>69.276924133300781</v>
      </c>
      <c r="B916" s="6">
        <v>90.771469116210938</v>
      </c>
      <c r="E916" s="2">
        <v>69.257888793945313</v>
      </c>
      <c r="F916" s="6">
        <v>91.246017456054688</v>
      </c>
      <c r="I916" s="2">
        <v>69.257888793945313</v>
      </c>
      <c r="J916" s="7">
        <v>1.0324132442474365</v>
      </c>
    </row>
    <row r="917">
      <c r="A917" s="2">
        <v>69.355560302734375</v>
      </c>
      <c r="B917" s="6">
        <v>91.252151489257813</v>
      </c>
      <c r="E917" s="2">
        <v>69.311836242675781</v>
      </c>
      <c r="F917" s="6">
        <v>91.309951782226563</v>
      </c>
      <c r="I917" s="2">
        <v>69.311836242675781</v>
      </c>
      <c r="J917" s="7">
        <v>1.0752277374267578</v>
      </c>
    </row>
    <row r="918">
      <c r="A918" s="2">
        <v>69.388458251953125</v>
      </c>
      <c r="B918" s="6">
        <v>91.3836441040039</v>
      </c>
      <c r="E918" s="2">
        <v>69.36578369140625</v>
      </c>
      <c r="F918" s="6">
        <v>91.380645751953125</v>
      </c>
      <c r="I918" s="2">
        <v>69.36578369140625</v>
      </c>
      <c r="J918" s="7">
        <v>1.1220437288284302</v>
      </c>
    </row>
    <row r="919">
      <c r="A919" s="2">
        <v>69.463546752929688</v>
      </c>
      <c r="B919" s="6">
        <v>91.443275451660156</v>
      </c>
      <c r="E919" s="2">
        <v>69.41973876953125</v>
      </c>
      <c r="F919" s="6">
        <v>91.4581527709961</v>
      </c>
      <c r="I919" s="2">
        <v>69.41973876953125</v>
      </c>
      <c r="J919" s="7">
        <v>1.1737431287765503</v>
      </c>
    </row>
    <row r="920">
      <c r="A920" s="2">
        <v>69.497650146484375</v>
      </c>
      <c r="B920" s="6">
        <v>91.572624206542969</v>
      </c>
      <c r="E920" s="2">
        <v>69.473686218261719</v>
      </c>
      <c r="F920" s="6">
        <v>91.542198181152344</v>
      </c>
      <c r="I920" s="2">
        <v>69.473686218261719</v>
      </c>
      <c r="J920" s="7">
        <v>1.231296181678772</v>
      </c>
    </row>
    <row r="921">
      <c r="A921" s="2">
        <v>69.576057434082031</v>
      </c>
      <c r="B921" s="6">
        <v>91.599609375</v>
      </c>
      <c r="E921" s="2">
        <v>69.527641296386719</v>
      </c>
      <c r="F921" s="6">
        <v>91.63189697265625</v>
      </c>
      <c r="I921" s="2">
        <v>69.527641296386719</v>
      </c>
      <c r="J921" s="7">
        <v>1.2958059310913086</v>
      </c>
    </row>
    <row r="922">
      <c r="A922" s="2">
        <v>69.607955932617188</v>
      </c>
      <c r="B922" s="6">
        <v>91.489143371582031</v>
      </c>
      <c r="E922" s="2">
        <v>69.581588745117188</v>
      </c>
      <c r="F922" s="6">
        <v>91.7262191772461</v>
      </c>
      <c r="I922" s="2">
        <v>69.581588745117188</v>
      </c>
      <c r="J922" s="7">
        <v>1.3684343099594116</v>
      </c>
    </row>
    <row r="923">
      <c r="A923" s="2">
        <v>69.683341979980469</v>
      </c>
      <c r="B923" s="6">
        <v>91.9284896850586</v>
      </c>
      <c r="E923" s="2">
        <v>69.635543823242188</v>
      </c>
      <c r="F923" s="6">
        <v>91.824249267578125</v>
      </c>
      <c r="I923" s="2">
        <v>69.635543823242188</v>
      </c>
      <c r="J923" s="7">
        <v>1.4504890441894531</v>
      </c>
    </row>
    <row r="924">
      <c r="A924" s="2">
        <v>69.714401245117188</v>
      </c>
      <c r="B924" s="6">
        <v>91.867752075195313</v>
      </c>
      <c r="E924" s="2">
        <v>69.689491271972656</v>
      </c>
      <c r="F924" s="6">
        <v>91.925384521484375</v>
      </c>
      <c r="I924" s="2">
        <v>69.689491271972656</v>
      </c>
      <c r="J924" s="7">
        <v>1.5432777404785156</v>
      </c>
    </row>
    <row r="925">
      <c r="A925" s="2">
        <v>69.792610168457031</v>
      </c>
      <c r="B925" s="6">
        <v>92.414581298828125</v>
      </c>
      <c r="E925" s="2">
        <v>69.743438720703125</v>
      </c>
      <c r="F925" s="6">
        <v>92.029411315917969</v>
      </c>
      <c r="I925" s="2">
        <v>69.743438720703125</v>
      </c>
      <c r="J925" s="7">
        <v>1.6482473611831665</v>
      </c>
    </row>
    <row r="926">
      <c r="A926" s="2">
        <v>69.824234008789063</v>
      </c>
      <c r="B926" s="6">
        <v>92.362823486328125</v>
      </c>
      <c r="E926" s="2">
        <v>69.797393798828125</v>
      </c>
      <c r="F926" s="6">
        <v>92.135787963867188</v>
      </c>
      <c r="I926" s="2">
        <v>69.797393798828125</v>
      </c>
      <c r="J926" s="7">
        <v>1.7668503522872925</v>
      </c>
    </row>
    <row r="927">
      <c r="A927" s="2">
        <v>69.9029541015625</v>
      </c>
      <c r="B927" s="6">
        <v>92.509284973144531</v>
      </c>
      <c r="E927" s="2">
        <v>69.8513412475586</v>
      </c>
      <c r="F927" s="6">
        <v>92.243804931640625</v>
      </c>
      <c r="I927" s="2">
        <v>69.8513412475586</v>
      </c>
      <c r="J927" s="7">
        <v>1.9005342721939087</v>
      </c>
    </row>
    <row r="928">
      <c r="A928" s="2">
        <v>69.9377212524414</v>
      </c>
      <c r="B928" s="6">
        <v>92.4170913696289</v>
      </c>
      <c r="E928" s="2">
        <v>69.9052963256836</v>
      </c>
      <c r="F928" s="6">
        <v>92.352310180664063</v>
      </c>
      <c r="I928" s="2">
        <v>69.9052963256836</v>
      </c>
      <c r="J928" s="7">
        <v>2.0508077144622803</v>
      </c>
    </row>
    <row r="929">
      <c r="A929" s="2">
        <v>70.01226806640625</v>
      </c>
      <c r="B929" s="6">
        <v>92.538566589355469</v>
      </c>
      <c r="E929" s="2">
        <v>69.959243774414063</v>
      </c>
      <c r="F929" s="6">
        <v>92.459846496582031</v>
      </c>
      <c r="I929" s="2">
        <v>69.959243774414063</v>
      </c>
      <c r="J929" s="7">
        <v>2.2190537452697754</v>
      </c>
    </row>
    <row r="930">
      <c r="A930" s="2">
        <v>70.04400634765625</v>
      </c>
      <c r="B930" s="6">
        <v>92.489173889160156</v>
      </c>
      <c r="E930" s="2">
        <v>70.013191223144531</v>
      </c>
      <c r="F930" s="6">
        <v>92.5649642944336</v>
      </c>
      <c r="I930" s="2">
        <v>70.013191223144531</v>
      </c>
      <c r="J930" s="7">
        <v>2.4067106246948242</v>
      </c>
    </row>
    <row r="931">
      <c r="A931" s="2">
        <v>70.1225357055664</v>
      </c>
      <c r="B931" s="6">
        <v>92.83367919921875</v>
      </c>
      <c r="E931" s="2">
        <v>70.067146301269531</v>
      </c>
      <c r="F931" s="6">
        <v>92.666267395019531</v>
      </c>
      <c r="I931" s="2">
        <v>70.067146301269531</v>
      </c>
      <c r="J931" s="7">
        <v>2.6150417327880859</v>
      </c>
    </row>
    <row r="932">
      <c r="A932" s="2">
        <v>70.154525756835938</v>
      </c>
      <c r="B932" s="6">
        <v>92.8222885131836</v>
      </c>
      <c r="E932" s="2">
        <v>70.12109375</v>
      </c>
      <c r="F932" s="6">
        <v>92.7628173828125</v>
      </c>
      <c r="I932" s="2">
        <v>70.12109375</v>
      </c>
      <c r="J932" s="7">
        <v>2.845219612121582</v>
      </c>
    </row>
    <row r="933">
      <c r="A933" s="2">
        <v>70.230911254882813</v>
      </c>
      <c r="B933" s="6">
        <v>92.761726379394531</v>
      </c>
      <c r="E933" s="2">
        <v>70.175048828125</v>
      </c>
      <c r="F933" s="6">
        <v>92.854164123535156</v>
      </c>
      <c r="I933" s="2">
        <v>70.175048828125</v>
      </c>
      <c r="J933" s="7">
        <v>3.0982823371887207</v>
      </c>
    </row>
    <row r="934">
      <c r="A934" s="2">
        <v>70.2643051147461</v>
      </c>
      <c r="B934" s="6">
        <v>93.127685546875</v>
      </c>
      <c r="E934" s="2">
        <v>70.228996276855469</v>
      </c>
      <c r="F934" s="6">
        <v>92.93975830078125</v>
      </c>
      <c r="I934" s="2">
        <v>70.228996276855469</v>
      </c>
      <c r="J934" s="7">
        <v>3.3750190734863281</v>
      </c>
    </row>
    <row r="935">
      <c r="A935" s="2">
        <v>70.342613220214844</v>
      </c>
      <c r="B935" s="6">
        <v>93.112411499023438</v>
      </c>
      <c r="E935" s="2">
        <v>70.282951354980469</v>
      </c>
      <c r="F935" s="6">
        <v>93.019622802734375</v>
      </c>
      <c r="I935" s="2">
        <v>70.282951354980469</v>
      </c>
      <c r="J935" s="7">
        <v>3.6761493682861328</v>
      </c>
    </row>
    <row r="936">
      <c r="A936" s="2">
        <v>70.373298645019531</v>
      </c>
      <c r="B936" s="6">
        <v>93.278823852539063</v>
      </c>
      <c r="E936" s="2">
        <v>70.336898803710938</v>
      </c>
      <c r="F936" s="6">
        <v>93.094268798828125</v>
      </c>
      <c r="I936" s="2">
        <v>70.336898803710938</v>
      </c>
      <c r="J936" s="7">
        <v>4.0019803047180176</v>
      </c>
    </row>
    <row r="937">
      <c r="A937" s="2">
        <v>70.449348449707031</v>
      </c>
      <c r="B937" s="6">
        <v>93.656303405761719</v>
      </c>
      <c r="E937" s="2">
        <v>70.3908462524414</v>
      </c>
      <c r="F937" s="6">
        <v>93.164505004882813</v>
      </c>
      <c r="I937" s="2">
        <v>70.3908462524414</v>
      </c>
      <c r="J937" s="7">
        <v>4.3527946472167969</v>
      </c>
    </row>
    <row r="938">
      <c r="A938" s="2">
        <v>70.480964660644531</v>
      </c>
      <c r="B938" s="6">
        <v>93.345527648925781</v>
      </c>
      <c r="E938" s="2">
        <v>70.4448013305664</v>
      </c>
      <c r="F938" s="6">
        <v>93.231651306152344</v>
      </c>
      <c r="I938" s="2">
        <v>70.4448013305664</v>
      </c>
      <c r="J938" s="7">
        <v>4.7284870147705078</v>
      </c>
    </row>
    <row r="939">
      <c r="A939" s="2">
        <v>70.560684204101563</v>
      </c>
      <c r="B939" s="6">
        <v>93.765922546386719</v>
      </c>
      <c r="E939" s="2">
        <v>70.498748779296875</v>
      </c>
      <c r="F939" s="6">
        <v>93.297317504882813</v>
      </c>
      <c r="I939" s="2">
        <v>70.498748779296875</v>
      </c>
      <c r="J939" s="7">
        <v>5.1286153793334961</v>
      </c>
    </row>
    <row r="940">
      <c r="A940" s="2">
        <v>70.593345642089844</v>
      </c>
      <c r="B940" s="6">
        <v>93.463043212890625</v>
      </c>
      <c r="E940" s="2">
        <v>70.552703857421875</v>
      </c>
      <c r="F940" s="6">
        <v>93.3627700805664</v>
      </c>
      <c r="I940" s="2">
        <v>70.552703857421875</v>
      </c>
      <c r="J940" s="7">
        <v>5.5526561737060547</v>
      </c>
    </row>
    <row r="941">
      <c r="A941" s="2">
        <v>70.670295715332031</v>
      </c>
      <c r="B941" s="6">
        <v>93.5142822265625</v>
      </c>
      <c r="E941" s="2">
        <v>70.606651306152344</v>
      </c>
      <c r="F941" s="6">
        <v>93.428817749023438</v>
      </c>
      <c r="I941" s="2">
        <v>70.606651306152344</v>
      </c>
      <c r="J941" s="7">
        <v>5.9995756149291992</v>
      </c>
    </row>
    <row r="942">
      <c r="A942" s="2">
        <v>70.701629638671875</v>
      </c>
      <c r="B942" s="6">
        <v>93.4133529663086</v>
      </c>
      <c r="E942" s="2">
        <v>70.660606384277344</v>
      </c>
      <c r="F942" s="6">
        <v>93.49566650390625</v>
      </c>
      <c r="I942" s="2">
        <v>70.660606384277344</v>
      </c>
      <c r="J942" s="7">
        <v>6.4683141708374023</v>
      </c>
    </row>
    <row r="943">
      <c r="A943" s="2">
        <v>70.77984619140625</v>
      </c>
      <c r="B943" s="6">
        <v>93.486068725585938</v>
      </c>
      <c r="E943" s="2">
        <v>70.714553833007813</v>
      </c>
      <c r="F943" s="6">
        <v>93.563514709472656</v>
      </c>
      <c r="I943" s="2">
        <v>70.714553833007813</v>
      </c>
      <c r="J943" s="7">
        <v>6.9572653770446777</v>
      </c>
    </row>
    <row r="944">
      <c r="A944" s="2">
        <v>70.810394287109375</v>
      </c>
      <c r="B944" s="6">
        <v>93.536872863769531</v>
      </c>
      <c r="E944" s="2">
        <v>70.768501281738281</v>
      </c>
      <c r="F944" s="6">
        <v>93.632759094238281</v>
      </c>
      <c r="I944" s="2">
        <v>70.768501281738281</v>
      </c>
      <c r="J944" s="7">
        <v>7.4648923873901367</v>
      </c>
    </row>
    <row r="945">
      <c r="A945" s="2">
        <v>70.889511108398438</v>
      </c>
      <c r="B945" s="6">
        <v>93.750442504882813</v>
      </c>
      <c r="E945" s="2">
        <v>70.822456359863281</v>
      </c>
      <c r="F945" s="6">
        <v>93.704254150390625</v>
      </c>
      <c r="I945" s="2">
        <v>70.822456359863281</v>
      </c>
      <c r="J945" s="7">
        <v>7.9892745018005371</v>
      </c>
    </row>
    <row r="946">
      <c r="A946" s="2">
        <v>70.9222640991211</v>
      </c>
      <c r="B946" s="6">
        <v>93.448989868164063</v>
      </c>
      <c r="E946" s="2">
        <v>70.87640380859375</v>
      </c>
      <c r="F946" s="6">
        <v>93.778816223144531</v>
      </c>
      <c r="I946" s="2">
        <v>70.87640380859375</v>
      </c>
      <c r="J946" s="7">
        <v>8.52818775177002</v>
      </c>
    </row>
    <row r="947">
      <c r="A947" s="2">
        <v>70.99810791015625</v>
      </c>
      <c r="B947" s="6">
        <v>93.9585952758789</v>
      </c>
      <c r="E947" s="2">
        <v>70.93035888671875</v>
      </c>
      <c r="F947" s="6">
        <v>93.857490539550781</v>
      </c>
      <c r="I947" s="2">
        <v>70.93035888671875</v>
      </c>
      <c r="J947" s="7">
        <v>9.0795125961303711</v>
      </c>
    </row>
    <row r="948">
      <c r="A948" s="2">
        <v>71.029495239257813</v>
      </c>
      <c r="B948" s="6">
        <v>93.837738037109375</v>
      </c>
      <c r="E948" s="2">
        <v>70.984306335449219</v>
      </c>
      <c r="F948" s="6">
        <v>93.941841125488281</v>
      </c>
      <c r="I948" s="2">
        <v>70.984306335449219</v>
      </c>
      <c r="J948" s="7">
        <v>9.6406641006469727</v>
      </c>
    </row>
    <row r="949">
      <c r="A949" s="2">
        <v>71.111747741699219</v>
      </c>
      <c r="B949" s="6">
        <v>93.792961120605469</v>
      </c>
      <c r="E949" s="2">
        <v>71.038261413574219</v>
      </c>
      <c r="F949" s="6">
        <v>94.034584045410156</v>
      </c>
      <c r="I949" s="2">
        <v>71.038261413574219</v>
      </c>
      <c r="J949" s="7">
        <v>10.209373474121094</v>
      </c>
    </row>
    <row r="950">
      <c r="A950" s="2">
        <v>71.1431655883789</v>
      </c>
      <c r="B950" s="6">
        <v>93.921638488769531</v>
      </c>
      <c r="E950" s="2">
        <v>71.092208862304688</v>
      </c>
      <c r="F950" s="6">
        <v>94.1387710571289</v>
      </c>
      <c r="I950" s="2">
        <v>71.092208862304688</v>
      </c>
      <c r="J950" s="7">
        <v>10.782816886901855</v>
      </c>
    </row>
    <row r="951">
      <c r="A951" s="2">
        <v>71.221572875976563</v>
      </c>
      <c r="B951" s="6">
        <v>94.460151672363281</v>
      </c>
      <c r="E951" s="2">
        <v>71.146156311035156</v>
      </c>
      <c r="F951" s="6">
        <v>94.257568359375</v>
      </c>
      <c r="I951" s="2">
        <v>71.146156311035156</v>
      </c>
      <c r="J951" s="7">
        <v>11.35856819152832</v>
      </c>
    </row>
    <row r="952">
      <c r="A952" s="2">
        <v>71.254142761230469</v>
      </c>
      <c r="B952" s="6">
        <v>94.290596008300781</v>
      </c>
      <c r="E952" s="2">
        <v>71.200111389160156</v>
      </c>
      <c r="F952" s="6">
        <v>94.394363403320313</v>
      </c>
      <c r="I952" s="2">
        <v>71.200111389160156</v>
      </c>
      <c r="J952" s="7">
        <v>11.934059143066406</v>
      </c>
    </row>
    <row r="953">
      <c r="A953" s="2">
        <v>71.3322982788086</v>
      </c>
      <c r="B953" s="6">
        <v>94.649017333984375</v>
      </c>
      <c r="E953" s="2">
        <v>71.254058837890625</v>
      </c>
      <c r="F953" s="6">
        <v>94.55255126953125</v>
      </c>
      <c r="I953" s="2">
        <v>71.254058837890625</v>
      </c>
      <c r="J953" s="7">
        <v>12.506604194641113</v>
      </c>
    </row>
    <row r="954">
      <c r="A954" s="2">
        <v>71.364608764648438</v>
      </c>
      <c r="B954" s="6">
        <v>94.554603576660156</v>
      </c>
      <c r="E954" s="2">
        <v>71.308013916015625</v>
      </c>
      <c r="F954" s="6">
        <v>94.7358169555664</v>
      </c>
      <c r="I954" s="2">
        <v>71.308013916015625</v>
      </c>
      <c r="J954" s="7">
        <v>13.073898315429688</v>
      </c>
    </row>
    <row r="955">
      <c r="A955" s="2">
        <v>71.440864562988281</v>
      </c>
      <c r="B955" s="6">
        <v>95.009628295898438</v>
      </c>
      <c r="E955" s="2">
        <v>71.3619613647461</v>
      </c>
      <c r="F955" s="6">
        <v>94.948257446289063</v>
      </c>
      <c r="I955" s="2">
        <v>71.3619613647461</v>
      </c>
      <c r="J955" s="7">
        <v>13.63340950012207</v>
      </c>
    </row>
    <row r="956">
      <c r="A956" s="2">
        <v>71.471244812011719</v>
      </c>
      <c r="B956" s="6">
        <v>94.934486389160156</v>
      </c>
      <c r="E956" s="2">
        <v>71.4159164428711</v>
      </c>
      <c r="F956" s="6">
        <v>95.194511413574219</v>
      </c>
      <c r="I956" s="2">
        <v>71.4159164428711</v>
      </c>
      <c r="J956" s="7">
        <v>14.183089256286621</v>
      </c>
    </row>
    <row r="957">
      <c r="A957" s="2">
        <v>71.550125122070313</v>
      </c>
      <c r="B957" s="6">
        <v>95.515640258789063</v>
      </c>
      <c r="E957" s="2">
        <v>71.469863891601563</v>
      </c>
      <c r="F957" s="6">
        <v>95.479942321777344</v>
      </c>
      <c r="I957" s="2">
        <v>71.469863891601563</v>
      </c>
      <c r="J957" s="7">
        <v>14.720682144165039</v>
      </c>
    </row>
    <row r="958">
      <c r="A958" s="2">
        <v>71.583564758300781</v>
      </c>
      <c r="B958" s="6">
        <v>95.186637878417969</v>
      </c>
      <c r="E958" s="2">
        <v>71.523811340332031</v>
      </c>
      <c r="F958" s="6">
        <v>95.811164855957031</v>
      </c>
      <c r="I958" s="2">
        <v>71.523811340332031</v>
      </c>
      <c r="J958" s="7">
        <v>15.244375228881836</v>
      </c>
    </row>
    <row r="959">
      <c r="A959" s="2">
        <v>71.6598129272461</v>
      </c>
      <c r="B959" s="6">
        <v>95.68878173828125</v>
      </c>
      <c r="E959" s="2">
        <v>71.577766418457031</v>
      </c>
      <c r="F959" s="6">
        <v>96.196487426757813</v>
      </c>
      <c r="I959" s="2">
        <v>71.577766418457031</v>
      </c>
      <c r="J959" s="7">
        <v>15.75251293182373</v>
      </c>
    </row>
    <row r="960">
      <c r="A960" s="2">
        <v>71.692543029785156</v>
      </c>
      <c r="B960" s="6">
        <v>96.026611328125</v>
      </c>
      <c r="E960" s="2">
        <v>71.6317138671875</v>
      </c>
      <c r="F960" s="6">
        <v>96.645591735839844</v>
      </c>
      <c r="I960" s="2">
        <v>71.6317138671875</v>
      </c>
      <c r="J960" s="7">
        <v>16.243425369262695</v>
      </c>
    </row>
    <row r="961">
      <c r="A961" s="2">
        <v>71.772674560546875</v>
      </c>
      <c r="B961" s="6">
        <v>96.989860534667969</v>
      </c>
      <c r="E961" s="2">
        <v>71.6856689453125</v>
      </c>
      <c r="F961" s="6">
        <v>97.170166015625</v>
      </c>
      <c r="I961" s="2">
        <v>71.6856689453125</v>
      </c>
      <c r="J961" s="7">
        <v>16.715919494628906</v>
      </c>
    </row>
    <row r="962">
      <c r="A962" s="2">
        <v>71.803604125976563</v>
      </c>
      <c r="B962" s="6">
        <v>96.755966186523438</v>
      </c>
      <c r="E962" s="2">
        <v>71.739616394042969</v>
      </c>
      <c r="F962" s="6">
        <v>97.782661437988281</v>
      </c>
      <c r="I962" s="2">
        <v>71.739616394042969</v>
      </c>
      <c r="J962" s="7">
        <v>17.168737411499023</v>
      </c>
    </row>
    <row r="963">
      <c r="A963" s="2">
        <v>71.879341125488281</v>
      </c>
      <c r="B963" s="6">
        <v>97.926994323730469</v>
      </c>
      <c r="E963" s="2">
        <v>71.793563842773438</v>
      </c>
      <c r="F963" s="6">
        <v>98.496269226074219</v>
      </c>
      <c r="I963" s="2">
        <v>71.793563842773438</v>
      </c>
      <c r="J963" s="7">
        <v>17.600955963134766</v>
      </c>
    </row>
    <row r="964">
      <c r="A964" s="2">
        <v>71.915664672851563</v>
      </c>
      <c r="B964" s="6">
        <v>98.221786499023438</v>
      </c>
      <c r="E964" s="2">
        <v>71.847518920898438</v>
      </c>
      <c r="F964" s="6">
        <v>99.3233871459961</v>
      </c>
      <c r="I964" s="2">
        <v>71.847518920898438</v>
      </c>
      <c r="J964" s="7">
        <v>18.011930465698242</v>
      </c>
    </row>
    <row r="965">
      <c r="A965" s="2">
        <v>71.991500854492188</v>
      </c>
      <c r="B965" s="6">
        <v>99.55206298828125</v>
      </c>
      <c r="E965" s="2">
        <v>71.9014663696289</v>
      </c>
      <c r="F965" s="6">
        <v>100.275146484375</v>
      </c>
      <c r="I965" s="2">
        <v>71.9014663696289</v>
      </c>
      <c r="J965" s="7">
        <v>18.400867462158203</v>
      </c>
    </row>
    <row r="966">
      <c r="A966" s="2">
        <v>72.023307800292969</v>
      </c>
      <c r="B966" s="6">
        <v>100.20359802246094</v>
      </c>
      <c r="E966" s="2">
        <v>71.9554214477539</v>
      </c>
      <c r="F966" s="6">
        <v>101.36192321777344</v>
      </c>
      <c r="I966" s="2">
        <v>71.9554214477539</v>
      </c>
      <c r="J966" s="7">
        <v>18.767482757568359</v>
      </c>
    </row>
    <row r="967">
      <c r="A967" s="2">
        <v>72.103790283203125</v>
      </c>
      <c r="B967" s="6">
        <v>101.7733154296875</v>
      </c>
      <c r="E967" s="2">
        <v>72.009368896484375</v>
      </c>
      <c r="F967" s="6">
        <v>102.5911865234375</v>
      </c>
      <c r="I967" s="2">
        <v>72.009368896484375</v>
      </c>
      <c r="J967" s="7">
        <v>19.111335754394531</v>
      </c>
    </row>
    <row r="968">
      <c r="A968" s="2">
        <v>72.1352767944336</v>
      </c>
      <c r="B968" s="6">
        <v>102.72582244873047</v>
      </c>
      <c r="E968" s="2">
        <v>72.063323974609375</v>
      </c>
      <c r="F968" s="6">
        <v>103.96852874755859</v>
      </c>
      <c r="I968" s="2">
        <v>72.063323974609375</v>
      </c>
      <c r="J968" s="7">
        <v>19.43231201171875</v>
      </c>
    </row>
    <row r="969">
      <c r="A969" s="2">
        <v>72.2137222290039</v>
      </c>
      <c r="B969" s="6">
        <v>104.66635894775391</v>
      </c>
      <c r="E969" s="2">
        <v>72.117271423339844</v>
      </c>
      <c r="F969" s="6">
        <v>105.49533843994141</v>
      </c>
      <c r="I969" s="2">
        <v>72.117271423339844</v>
      </c>
      <c r="J969" s="7">
        <v>19.730239868164063</v>
      </c>
    </row>
    <row r="970">
      <c r="A970" s="2">
        <v>72.246047973632813</v>
      </c>
      <c r="B970" s="6">
        <v>106.24845123291016</v>
      </c>
      <c r="E970" s="2">
        <v>72.171218872070313</v>
      </c>
      <c r="F970" s="6">
        <v>107.17042541503906</v>
      </c>
      <c r="I970" s="2">
        <v>72.171218872070313</v>
      </c>
      <c r="J970" s="7">
        <v>20.005014419555664</v>
      </c>
    </row>
    <row r="971">
      <c r="A971" s="2">
        <v>72.32196044921875</v>
      </c>
      <c r="B971" s="6">
        <v>109.38828277587891</v>
      </c>
      <c r="E971" s="2">
        <v>72.225173950195313</v>
      </c>
      <c r="F971" s="6">
        <v>108.98937225341797</v>
      </c>
      <c r="I971" s="2">
        <v>72.225173950195313</v>
      </c>
      <c r="J971" s="7">
        <v>20.256805419921875</v>
      </c>
    </row>
    <row r="972">
      <c r="A972" s="2">
        <v>72.3531265258789</v>
      </c>
      <c r="B972" s="6">
        <v>110.93202972412109</v>
      </c>
      <c r="E972" s="2">
        <v>72.279121398925781</v>
      </c>
      <c r="F972" s="6">
        <v>110.94330596923828</v>
      </c>
      <c r="I972" s="2">
        <v>72.279121398925781</v>
      </c>
      <c r="J972" s="7">
        <v>20.485424041748047</v>
      </c>
    </row>
    <row r="973">
      <c r="A973" s="2">
        <v>72.4321060180664</v>
      </c>
      <c r="B973" s="6">
        <v>115.29669189453125</v>
      </c>
      <c r="E973" s="2">
        <v>72.333076477050781</v>
      </c>
      <c r="F973" s="6">
        <v>113.02145385742188</v>
      </c>
      <c r="I973" s="2">
        <v>72.333076477050781</v>
      </c>
      <c r="J973" s="7">
        <v>20.691089630126953</v>
      </c>
    </row>
    <row r="974">
      <c r="A974" s="2">
        <v>72.463363647460938</v>
      </c>
      <c r="B974" s="6">
        <v>116.75022888183594</v>
      </c>
      <c r="E974" s="2">
        <v>72.38702392578125</v>
      </c>
      <c r="F974" s="6">
        <v>115.20893859863281</v>
      </c>
      <c r="I974" s="2">
        <v>72.38702392578125</v>
      </c>
      <c r="J974" s="7">
        <v>20.873739242553711</v>
      </c>
    </row>
    <row r="975">
      <c r="A975" s="2">
        <v>72.541465759277344</v>
      </c>
      <c r="B975" s="6">
        <v>121.11690521240234</v>
      </c>
      <c r="E975" s="2">
        <v>72.44097900390625</v>
      </c>
      <c r="F975" s="6">
        <v>117.49053955078125</v>
      </c>
      <c r="I975" s="2">
        <v>72.44097900390625</v>
      </c>
      <c r="J975" s="7">
        <v>21.033447265625</v>
      </c>
    </row>
    <row r="976">
      <c r="A976" s="2">
        <v>72.575035095214844</v>
      </c>
      <c r="B976" s="6">
        <v>122.99508666992188</v>
      </c>
      <c r="E976" s="2">
        <v>72.494926452636719</v>
      </c>
      <c r="F976" s="6">
        <v>119.84744262695313</v>
      </c>
      <c r="I976" s="2">
        <v>72.494926452636719</v>
      </c>
      <c r="J976" s="7">
        <v>21.170202255249023</v>
      </c>
    </row>
    <row r="977">
      <c r="A977" s="2">
        <v>72.652107238769531</v>
      </c>
      <c r="B977" s="6">
        <v>127.49181365966797</v>
      </c>
      <c r="E977" s="2">
        <v>72.548873901367188</v>
      </c>
      <c r="F977" s="6">
        <v>122.2596435546875</v>
      </c>
      <c r="I977" s="2">
        <v>72.548873901367188</v>
      </c>
      <c r="J977" s="7">
        <v>21.283842086791992</v>
      </c>
    </row>
    <row r="978">
      <c r="A978" s="2">
        <v>72.68359375</v>
      </c>
      <c r="B978" s="6">
        <v>129.47030639648438</v>
      </c>
      <c r="E978" s="2">
        <v>72.602828979492188</v>
      </c>
      <c r="F978" s="6">
        <v>124.70551300048828</v>
      </c>
      <c r="I978" s="2">
        <v>72.602828979492188</v>
      </c>
      <c r="J978" s="7">
        <v>21.374420166015625</v>
      </c>
    </row>
    <row r="979">
      <c r="A979" s="2">
        <v>72.7613754272461</v>
      </c>
      <c r="B979" s="6">
        <v>133.688720703125</v>
      </c>
      <c r="E979" s="2">
        <v>72.656776428222656</v>
      </c>
      <c r="F979" s="6">
        <v>127.16162872314453</v>
      </c>
      <c r="I979" s="2">
        <v>72.656776428222656</v>
      </c>
      <c r="J979" s="7">
        <v>21.441715240478516</v>
      </c>
    </row>
    <row r="980">
      <c r="A980" s="2">
        <v>72.792404174804688</v>
      </c>
      <c r="B980" s="6">
        <v>135.58566284179688</v>
      </c>
      <c r="E980" s="2">
        <v>72.710731506347656</v>
      </c>
      <c r="F980" s="6">
        <v>129.6055908203125</v>
      </c>
      <c r="I980" s="2">
        <v>72.710731506347656</v>
      </c>
      <c r="J980" s="7">
        <v>21.48554801940918</v>
      </c>
    </row>
    <row r="981">
      <c r="A981" s="2">
        <v>72.869979858398438</v>
      </c>
      <c r="B981" s="6">
        <v>138.88136291503906</v>
      </c>
      <c r="E981" s="2">
        <v>72.764678955078125</v>
      </c>
      <c r="F981" s="6">
        <v>132.01402282714844</v>
      </c>
      <c r="I981" s="2">
        <v>72.764678955078125</v>
      </c>
      <c r="J981" s="7">
        <v>21.505695343017578</v>
      </c>
    </row>
    <row r="982">
      <c r="A982" s="2">
        <v>72.901924133300781</v>
      </c>
      <c r="B982" s="6">
        <v>141.17367553710938</v>
      </c>
      <c r="E982" s="2">
        <v>72.818634033203125</v>
      </c>
      <c r="F982" s="6">
        <v>134.365966796875</v>
      </c>
      <c r="I982" s="2">
        <v>72.818634033203125</v>
      </c>
      <c r="J982" s="7">
        <v>21.501710891723633</v>
      </c>
    </row>
    <row r="983">
      <c r="A983" s="2">
        <v>72.978569030761719</v>
      </c>
      <c r="B983" s="6">
        <v>143.45378112792969</v>
      </c>
      <c r="E983" s="2">
        <v>72.8725814819336</v>
      </c>
      <c r="F983" s="6">
        <v>136.64118957519531</v>
      </c>
      <c r="I983" s="2">
        <v>72.8725814819336</v>
      </c>
      <c r="J983" s="7">
        <v>21.473430633544922</v>
      </c>
    </row>
    <row r="984">
      <c r="A984" s="2">
        <v>73.010513305664063</v>
      </c>
      <c r="B984" s="6">
        <v>144.98387145996094</v>
      </c>
      <c r="E984" s="2">
        <v>72.926528930664063</v>
      </c>
      <c r="F984" s="6">
        <v>138.82305908203125</v>
      </c>
      <c r="I984" s="2">
        <v>72.926528930664063</v>
      </c>
      <c r="J984" s="7">
        <v>21.420272827148438</v>
      </c>
    </row>
    <row r="985">
      <c r="A985" s="2">
        <v>73.088760375976563</v>
      </c>
      <c r="B985" s="6">
        <v>147.31700134277344</v>
      </c>
      <c r="E985" s="2">
        <v>72.980484008789063</v>
      </c>
      <c r="F985" s="6">
        <v>140.89813232421875</v>
      </c>
      <c r="I985" s="2">
        <v>72.980484008789063</v>
      </c>
      <c r="J985" s="7">
        <v>21.341945648193359</v>
      </c>
    </row>
    <row r="986">
      <c r="A986" s="2">
        <v>73.123199462890625</v>
      </c>
      <c r="B986" s="6">
        <v>148.52522277832031</v>
      </c>
      <c r="E986" s="2">
        <v>73.034431457519531</v>
      </c>
      <c r="F986" s="6">
        <v>142.85577392578125</v>
      </c>
      <c r="I986" s="2">
        <v>73.034431457519531</v>
      </c>
      <c r="J986" s="7">
        <v>21.237998962402344</v>
      </c>
    </row>
    <row r="987">
      <c r="A987" s="2">
        <v>73.198768615722656</v>
      </c>
      <c r="B987" s="6">
        <v>150.5584716796875</v>
      </c>
      <c r="E987" s="2">
        <v>73.088386535644531</v>
      </c>
      <c r="F987" s="6">
        <v>144.69004821777344</v>
      </c>
      <c r="I987" s="2">
        <v>73.088386535644531</v>
      </c>
      <c r="J987" s="7">
        <v>21.107976913452148</v>
      </c>
    </row>
    <row r="988">
      <c r="A988" s="2">
        <v>73.230560302734375</v>
      </c>
      <c r="B988" s="6">
        <v>151.01821899414063</v>
      </c>
      <c r="E988" s="2">
        <v>73.142333984375</v>
      </c>
      <c r="F988" s="6">
        <v>146.39743041992188</v>
      </c>
      <c r="I988" s="2">
        <v>73.142333984375</v>
      </c>
      <c r="J988" s="7">
        <v>20.951564788818359</v>
      </c>
    </row>
    <row r="989">
      <c r="A989" s="2">
        <v>73.307205200195313</v>
      </c>
      <c r="B989" s="6">
        <v>152.78300476074219</v>
      </c>
      <c r="E989" s="2">
        <v>73.1962890625</v>
      </c>
      <c r="F989" s="6">
        <v>147.97775268554688</v>
      </c>
      <c r="I989" s="2">
        <v>73.1962890625</v>
      </c>
      <c r="J989" s="7">
        <v>20.76824951171875</v>
      </c>
    </row>
    <row r="990">
      <c r="A990" s="2">
        <v>73.338516235351563</v>
      </c>
      <c r="B990" s="6">
        <v>153.31881713867188</v>
      </c>
      <c r="E990" s="2">
        <v>73.250236511230469</v>
      </c>
      <c r="F990" s="6">
        <v>149.43232727050781</v>
      </c>
      <c r="I990" s="2">
        <v>73.250236511230469</v>
      </c>
      <c r="J990" s="7">
        <v>20.557960510253906</v>
      </c>
    </row>
    <row r="991">
      <c r="A991" s="2">
        <v>73.415802001953125</v>
      </c>
      <c r="B991" s="6">
        <v>154.41299438476563</v>
      </c>
      <c r="E991" s="2">
        <v>73.304183959960938</v>
      </c>
      <c r="F991" s="6">
        <v>150.76469421386719</v>
      </c>
      <c r="I991" s="2">
        <v>73.304183959960938</v>
      </c>
      <c r="J991" s="7">
        <v>20.320339202880859</v>
      </c>
    </row>
    <row r="992">
      <c r="A992" s="2">
        <v>73.4478759765625</v>
      </c>
      <c r="B992" s="6">
        <v>154.89976501464844</v>
      </c>
      <c r="E992" s="2">
        <v>73.358139038085938</v>
      </c>
      <c r="F992" s="6">
        <v>151.98048400878906</v>
      </c>
      <c r="I992" s="2">
        <v>73.358139038085938</v>
      </c>
      <c r="J992" s="7">
        <v>20.055385589599609</v>
      </c>
    </row>
    <row r="993">
      <c r="A993" s="2">
        <v>73.526275634765625</v>
      </c>
      <c r="B993" s="6">
        <v>156.20230102539063</v>
      </c>
      <c r="E993" s="2">
        <v>73.4120864868164</v>
      </c>
      <c r="F993" s="6">
        <v>153.08656311035156</v>
      </c>
      <c r="I993" s="2">
        <v>73.4120864868164</v>
      </c>
      <c r="J993" s="7">
        <v>19.763206481933594</v>
      </c>
    </row>
    <row r="994">
      <c r="A994" s="2">
        <v>73.557533264160156</v>
      </c>
      <c r="B994" s="6">
        <v>156.45278930664063</v>
      </c>
      <c r="E994" s="2">
        <v>73.4660415649414</v>
      </c>
      <c r="F994" s="6">
        <v>154.09147644042969</v>
      </c>
      <c r="I994" s="2">
        <v>73.4660415649414</v>
      </c>
      <c r="J994" s="7">
        <v>19.443948745727539</v>
      </c>
    </row>
    <row r="995">
      <c r="A995" s="2">
        <v>73.6366195678711</v>
      </c>
      <c r="B995" s="6">
        <v>157.69869995117188</v>
      </c>
      <c r="E995" s="2">
        <v>73.519989013671875</v>
      </c>
      <c r="F995" s="6">
        <v>155.00418090820313</v>
      </c>
      <c r="I995" s="2">
        <v>73.519989013671875</v>
      </c>
      <c r="J995" s="7">
        <v>19.098133087158203</v>
      </c>
    </row>
    <row r="996">
      <c r="A996" s="2">
        <v>73.667732238769531</v>
      </c>
      <c r="B996" s="6">
        <v>157.85684204101563</v>
      </c>
      <c r="E996" s="2">
        <v>73.573936462402344</v>
      </c>
      <c r="F996" s="6">
        <v>155.83360290527344</v>
      </c>
      <c r="I996" s="2">
        <v>73.573936462402344</v>
      </c>
      <c r="J996" s="7">
        <v>18.726245880126953</v>
      </c>
    </row>
    <row r="997">
      <c r="A997" s="2">
        <v>73.746086120605469</v>
      </c>
      <c r="B997" s="6">
        <v>158.58244323730469</v>
      </c>
      <c r="E997" s="2">
        <v>73.627891540527344</v>
      </c>
      <c r="F997" s="6">
        <v>156.58807373046875</v>
      </c>
      <c r="I997" s="2">
        <v>73.627891540527344</v>
      </c>
      <c r="J997" s="7">
        <v>18.329126358032227</v>
      </c>
    </row>
    <row r="998">
      <c r="A998" s="2">
        <v>73.7812271118164</v>
      </c>
      <c r="B998" s="6">
        <v>159.243408203125</v>
      </c>
      <c r="E998" s="2">
        <v>73.681838989257813</v>
      </c>
      <c r="F998" s="6">
        <v>157.27491760253906</v>
      </c>
      <c r="I998" s="2">
        <v>73.681838989257813</v>
      </c>
      <c r="J998" s="7">
        <v>17.9078311920166</v>
      </c>
    </row>
    <row r="999">
      <c r="A999" s="2">
        <v>73.859375</v>
      </c>
      <c r="B999" s="6">
        <v>159.94950866699219</v>
      </c>
      <c r="E999" s="2">
        <v>73.735794067382813</v>
      </c>
      <c r="F999" s="6">
        <v>157.90130615234375</v>
      </c>
      <c r="I999" s="2">
        <v>73.735794067382813</v>
      </c>
      <c r="J999" s="7">
        <v>17.463527679443359</v>
      </c>
    </row>
    <row r="1000">
      <c r="A1000" s="2">
        <v>73.890670776367188</v>
      </c>
      <c r="B1000" s="6">
        <v>160.17611694335938</v>
      </c>
      <c r="E1000" s="2">
        <v>73.789741516113281</v>
      </c>
      <c r="F1000" s="6">
        <v>158.47348022460938</v>
      </c>
      <c r="I1000" s="2">
        <v>73.789741516113281</v>
      </c>
      <c r="J1000" s="7">
        <v>16.997787475585938</v>
      </c>
    </row>
    <row r="1001">
      <c r="A1001" s="2">
        <v>73.969223022460938</v>
      </c>
      <c r="B1001" s="6">
        <v>160.68917846679688</v>
      </c>
      <c r="E1001" s="2">
        <v>73.843696594238281</v>
      </c>
      <c r="F1001" s="6">
        <v>158.99797058105469</v>
      </c>
      <c r="I1001" s="2">
        <v>73.843696594238281</v>
      </c>
      <c r="J1001" s="7">
        <v>16.512147903442383</v>
      </c>
    </row>
    <row r="1002">
      <c r="A1002" s="2">
        <v>74.000724792480469</v>
      </c>
      <c r="B1002" s="6">
        <v>160.75830078125</v>
      </c>
      <c r="E1002" s="2">
        <v>73.89764404296875</v>
      </c>
      <c r="F1002" s="6">
        <v>159.48042297363281</v>
      </c>
      <c r="I1002" s="2">
        <v>73.89764404296875</v>
      </c>
      <c r="J1002" s="7">
        <v>16.008628845214844</v>
      </c>
    </row>
    <row r="1003">
      <c r="A1003" s="2">
        <v>74.07952880859375</v>
      </c>
      <c r="B1003" s="6">
        <v>161.28070068359375</v>
      </c>
      <c r="E1003" s="2">
        <v>73.951591491699219</v>
      </c>
      <c r="F1003" s="6">
        <v>159.92576599121094</v>
      </c>
      <c r="I1003" s="2">
        <v>73.951591491699219</v>
      </c>
      <c r="J1003" s="7">
        <v>15.489236831665039</v>
      </c>
    </row>
    <row r="1004">
      <c r="A1004" s="2">
        <v>74.11395263671875</v>
      </c>
      <c r="B1004" s="6">
        <v>161.4244384765625</v>
      </c>
      <c r="E1004" s="2">
        <v>74.005546569824219</v>
      </c>
      <c r="F1004" s="6">
        <v>160.33798217773438</v>
      </c>
      <c r="I1004" s="2">
        <v>74.005546569824219</v>
      </c>
      <c r="J1004" s="7">
        <v>14.956144332885742</v>
      </c>
    </row>
    <row r="1005">
      <c r="A1005" s="2">
        <v>74.193588256835938</v>
      </c>
      <c r="B1005" s="6">
        <v>161.96076965332031</v>
      </c>
      <c r="E1005" s="2">
        <v>74.059494018554688</v>
      </c>
      <c r="F1005" s="6">
        <v>160.72016906738281</v>
      </c>
      <c r="I1005" s="2">
        <v>74.059494018554688</v>
      </c>
      <c r="J1005" s="7">
        <v>14.411931991577148</v>
      </c>
    </row>
    <row r="1006">
      <c r="A1006" s="2">
        <v>74.224845886230469</v>
      </c>
      <c r="B1006" s="6">
        <v>162.28617858886719</v>
      </c>
      <c r="E1006" s="2">
        <v>74.113449096679688</v>
      </c>
      <c r="F1006" s="6">
        <v>161.07504272460938</v>
      </c>
      <c r="I1006" s="2">
        <v>74.113449096679688</v>
      </c>
      <c r="J1006" s="7">
        <v>13.858973503112793</v>
      </c>
    </row>
    <row r="1007">
      <c r="A1007" s="2">
        <v>74.306304931640625</v>
      </c>
      <c r="B1007" s="6">
        <v>162.25260925292969</v>
      </c>
      <c r="E1007" s="2">
        <v>74.167396545410156</v>
      </c>
      <c r="F1007" s="6">
        <v>161.40464782714844</v>
      </c>
      <c r="I1007" s="2">
        <v>74.167396545410156</v>
      </c>
      <c r="J1007" s="7">
        <v>13.300077438354492</v>
      </c>
    </row>
    <row r="1008">
      <c r="A1008" s="2">
        <v>74.338630676269531</v>
      </c>
      <c r="B1008" s="6">
        <v>162.27784729003906</v>
      </c>
      <c r="E1008" s="2">
        <v>74.221351623535156</v>
      </c>
      <c r="F1008" s="6">
        <v>161.71125793457031</v>
      </c>
      <c r="I1008" s="2">
        <v>74.221351623535156</v>
      </c>
      <c r="J1008" s="7">
        <v>12.737799644470215</v>
      </c>
    </row>
    <row r="1009">
      <c r="A1009" s="2">
        <v>74.416259765625</v>
      </c>
      <c r="B1009" s="6">
        <v>162.69581604003906</v>
      </c>
      <c r="E1009" s="2">
        <v>74.275299072265625</v>
      </c>
      <c r="F1009" s="6">
        <v>161.99720764160156</v>
      </c>
      <c r="I1009" s="2">
        <v>74.275299072265625</v>
      </c>
      <c r="J1009" s="7">
        <v>12.175024032592773</v>
      </c>
    </row>
    <row r="1010">
      <c r="A1010" s="2">
        <v>74.447669982910156</v>
      </c>
      <c r="B1010" s="6">
        <v>162.71144104003906</v>
      </c>
      <c r="E1010" s="2">
        <v>74.3292465209961</v>
      </c>
      <c r="F1010" s="6">
        <v>162.26449584960938</v>
      </c>
      <c r="I1010" s="2">
        <v>74.3292465209961</v>
      </c>
      <c r="J1010" s="7">
        <v>11.614463806152344</v>
      </c>
    </row>
    <row r="1011">
      <c r="A1011" s="2">
        <v>74.524124145507813</v>
      </c>
      <c r="B1011" s="6">
        <v>163.20889282226563</v>
      </c>
      <c r="E1011" s="2">
        <v>74.3832015991211</v>
      </c>
      <c r="F1011" s="6">
        <v>162.51469421386719</v>
      </c>
      <c r="I1011" s="2">
        <v>74.3832015991211</v>
      </c>
      <c r="J1011" s="7">
        <v>11.058674812316895</v>
      </c>
    </row>
    <row r="1012">
      <c r="A1012" s="2">
        <v>74.555000305175781</v>
      </c>
      <c r="B1012" s="6">
        <v>163.38973999023438</v>
      </c>
      <c r="E1012" s="2">
        <v>74.437149047851563</v>
      </c>
      <c r="F1012" s="6">
        <v>162.74920654296875</v>
      </c>
      <c r="I1012" s="2">
        <v>74.437149047851563</v>
      </c>
      <c r="J1012" s="7">
        <v>10.5104398727417</v>
      </c>
    </row>
    <row r="1013">
      <c r="A1013" s="2">
        <v>74.63409423828125</v>
      </c>
      <c r="B1013" s="6">
        <v>163.65568542480469</v>
      </c>
      <c r="E1013" s="2">
        <v>74.491104125976563</v>
      </c>
      <c r="F1013" s="6">
        <v>162.96949768066406</v>
      </c>
      <c r="I1013" s="2">
        <v>74.491104125976563</v>
      </c>
      <c r="J1013" s="7">
        <v>9.9720888137817383</v>
      </c>
    </row>
    <row r="1014">
      <c r="A1014" s="2">
        <v>74.66571044921875</v>
      </c>
      <c r="B1014" s="6">
        <v>163.71487426757813</v>
      </c>
      <c r="E1014" s="2">
        <v>74.545051574707031</v>
      </c>
      <c r="F1014" s="6">
        <v>163.17695617675781</v>
      </c>
      <c r="I1014" s="2">
        <v>74.545051574707031</v>
      </c>
      <c r="J1014" s="7">
        <v>9.4461069107055664</v>
      </c>
    </row>
    <row r="1015">
      <c r="A1015" s="2">
        <v>74.746223449707031</v>
      </c>
      <c r="B1015" s="6">
        <v>164.27903747558594</v>
      </c>
      <c r="E1015" s="2">
        <v>74.599006652832031</v>
      </c>
      <c r="F1015" s="6">
        <v>163.37278747558594</v>
      </c>
      <c r="I1015" s="2">
        <v>74.599006652832031</v>
      </c>
      <c r="J1015" s="7">
        <v>8.9344892501831055</v>
      </c>
    </row>
    <row r="1016">
      <c r="A1016" s="2">
        <v>74.778549194335938</v>
      </c>
      <c r="B1016" s="6">
        <v>164.11451721191406</v>
      </c>
      <c r="E1016" s="2">
        <v>74.6529541015625</v>
      </c>
      <c r="F1016" s="6">
        <v>163.55760192871094</v>
      </c>
      <c r="I1016" s="2">
        <v>74.6529541015625</v>
      </c>
      <c r="J1016" s="7">
        <v>8.4392890930175781</v>
      </c>
    </row>
    <row r="1017">
      <c r="A1017" s="2">
        <v>74.8562240600586</v>
      </c>
      <c r="B1017" s="6">
        <v>164.21380615234375</v>
      </c>
      <c r="E1017" s="2">
        <v>74.706901550292969</v>
      </c>
      <c r="F1017" s="6">
        <v>163.7320556640625</v>
      </c>
      <c r="I1017" s="2">
        <v>74.706901550292969</v>
      </c>
      <c r="J1017" s="7">
        <v>7.962214469909668</v>
      </c>
    </row>
    <row r="1018">
      <c r="A1018" s="2">
        <v>74.887908935546875</v>
      </c>
      <c r="B1018" s="6">
        <v>164.48341369628906</v>
      </c>
      <c r="E1018" s="2">
        <v>74.760856628417969</v>
      </c>
      <c r="F1018" s="6">
        <v>163.89691162109375</v>
      </c>
      <c r="I1018" s="2">
        <v>74.760856628417969</v>
      </c>
      <c r="J1018" s="7">
        <v>7.5045742988586426</v>
      </c>
    </row>
    <row r="1019">
      <c r="A1019" s="2">
        <v>74.967323303222656</v>
      </c>
      <c r="B1019" s="6">
        <v>164.77555847167969</v>
      </c>
      <c r="E1019" s="2">
        <v>74.814804077148438</v>
      </c>
      <c r="F1019" s="6">
        <v>164.05290222167969</v>
      </c>
      <c r="I1019" s="2">
        <v>74.814804077148438</v>
      </c>
      <c r="J1019" s="7">
        <v>7.0677175521850586</v>
      </c>
    </row>
    <row r="1020">
      <c r="A1020" s="2">
        <v>74.998489379882813</v>
      </c>
      <c r="B1020" s="6">
        <v>164.79881286621094</v>
      </c>
      <c r="E1020" s="2">
        <v>74.868759155273438</v>
      </c>
      <c r="F1020" s="6">
        <v>164.20146179199219</v>
      </c>
      <c r="I1020" s="2">
        <v>74.868759155273438</v>
      </c>
      <c r="J1020" s="7">
        <v>6.6524481773376465</v>
      </c>
    </row>
    <row r="1021">
      <c r="A1021" s="2">
        <v>75.077232360839844</v>
      </c>
      <c r="B1021" s="6">
        <v>164.84156799316406</v>
      </c>
      <c r="E1021" s="2">
        <v>74.9227066040039</v>
      </c>
      <c r="F1021" s="6">
        <v>164.34420776367188</v>
      </c>
      <c r="I1021" s="2">
        <v>74.9227066040039</v>
      </c>
      <c r="J1021" s="7">
        <v>6.2595224380493164</v>
      </c>
    </row>
    <row r="1022">
      <c r="A1022" s="2">
        <v>75.1092529296875</v>
      </c>
      <c r="B1022" s="6">
        <v>164.82548522949219</v>
      </c>
      <c r="E1022" s="2">
        <v>74.9766616821289</v>
      </c>
      <c r="F1022" s="6">
        <v>164.48263549804688</v>
      </c>
      <c r="I1022" s="2">
        <v>74.9766616821289</v>
      </c>
      <c r="J1022" s="7">
        <v>5.8893017768859863</v>
      </c>
    </row>
    <row r="1023">
      <c r="A1023" s="2">
        <v>75.188858032226563</v>
      </c>
      <c r="B1023" s="6">
        <v>165.08212280273438</v>
      </c>
      <c r="E1023" s="2">
        <v>75.030609130859375</v>
      </c>
      <c r="F1023" s="6">
        <v>164.61746215820313</v>
      </c>
      <c r="I1023" s="2">
        <v>75.030609130859375</v>
      </c>
      <c r="J1023" s="7">
        <v>5.5419454574584961</v>
      </c>
    </row>
    <row r="1024">
      <c r="A1024" s="2">
        <v>75.220901489257813</v>
      </c>
      <c r="B1024" s="6">
        <v>164.97378540039063</v>
      </c>
      <c r="E1024" s="2">
        <v>75.084556579589844</v>
      </c>
      <c r="F1024" s="6">
        <v>164.748779296875</v>
      </c>
      <c r="I1024" s="2">
        <v>75.084556579589844</v>
      </c>
      <c r="J1024" s="7">
        <v>5.2174015045166016</v>
      </c>
    </row>
    <row r="1025">
      <c r="A1025" s="2">
        <v>75.299758911132813</v>
      </c>
      <c r="B1025" s="6">
        <v>165.03240966796875</v>
      </c>
      <c r="E1025" s="2">
        <v>75.138511657714844</v>
      </c>
      <c r="F1025" s="6">
        <v>164.87692260742188</v>
      </c>
      <c r="I1025" s="2">
        <v>75.138511657714844</v>
      </c>
      <c r="J1025" s="7">
        <v>4.9152522087097168</v>
      </c>
    </row>
    <row r="1026">
      <c r="A1026" s="2">
        <v>75.331130981445313</v>
      </c>
      <c r="B1026" s="6">
        <v>165.02752685546875</v>
      </c>
      <c r="E1026" s="2">
        <v>75.192459106445313</v>
      </c>
      <c r="F1026" s="6">
        <v>165.00257873535156</v>
      </c>
      <c r="I1026" s="2">
        <v>75.192459106445313</v>
      </c>
      <c r="J1026" s="7">
        <v>4.6350913047790527</v>
      </c>
    </row>
    <row r="1027">
      <c r="A1027" s="2">
        <v>75.41259765625</v>
      </c>
      <c r="B1027" s="6">
        <v>165.34831237792969</v>
      </c>
      <c r="E1027" s="2">
        <v>75.246414184570313</v>
      </c>
      <c r="F1027" s="6">
        <v>165.12644958496094</v>
      </c>
      <c r="I1027" s="2">
        <v>75.246414184570313</v>
      </c>
      <c r="J1027" s="7">
        <v>4.3761439323425293</v>
      </c>
    </row>
    <row r="1028">
      <c r="A1028" s="2">
        <v>75.444412231445313</v>
      </c>
      <c r="B1028" s="6">
        <v>165.43211364746094</v>
      </c>
      <c r="E1028" s="2">
        <v>75.300361633300781</v>
      </c>
      <c r="F1028" s="6">
        <v>165.24920654296875</v>
      </c>
      <c r="I1028" s="2">
        <v>75.300361633300781</v>
      </c>
      <c r="J1028" s="7">
        <v>4.1376132965087891</v>
      </c>
    </row>
    <row r="1029">
      <c r="A1029" s="2">
        <v>75.521354675292969</v>
      </c>
      <c r="B1029" s="6">
        <v>165.36997985839844</v>
      </c>
      <c r="E1029" s="2">
        <v>75.35430908203125</v>
      </c>
      <c r="F1029" s="6">
        <v>165.37115478515625</v>
      </c>
      <c r="I1029" s="2">
        <v>75.35430908203125</v>
      </c>
      <c r="J1029" s="7">
        <v>3.918522834777832</v>
      </c>
    </row>
    <row r="1030">
      <c r="A1030" s="2">
        <v>75.5533676147461</v>
      </c>
      <c r="B1030" s="6">
        <v>165.86753845214844</v>
      </c>
      <c r="E1030" s="2">
        <v>75.40826416015625</v>
      </c>
      <c r="F1030" s="6">
        <v>165.49220275878906</v>
      </c>
      <c r="I1030" s="2">
        <v>75.40826416015625</v>
      </c>
      <c r="J1030" s="7">
        <v>3.71769380569458</v>
      </c>
    </row>
    <row r="1031">
      <c r="A1031" s="2">
        <v>75.631050109863281</v>
      </c>
      <c r="B1031" s="6">
        <v>166.13139343261719</v>
      </c>
      <c r="E1031" s="2">
        <v>75.462211608886719</v>
      </c>
      <c r="F1031" s="6">
        <v>165.61233520507813</v>
      </c>
      <c r="I1031" s="2">
        <v>75.462211608886719</v>
      </c>
      <c r="J1031" s="7">
        <v>3.5340700149536133</v>
      </c>
    </row>
    <row r="1032">
      <c r="A1032" s="2">
        <v>75.6614990234375</v>
      </c>
      <c r="B1032" s="6">
        <v>166.28257751464844</v>
      </c>
      <c r="E1032" s="2">
        <v>75.516166687011719</v>
      </c>
      <c r="F1032" s="6">
        <v>165.73185729980469</v>
      </c>
      <c r="I1032" s="2">
        <v>75.516166687011719</v>
      </c>
      <c r="J1032" s="7">
        <v>3.3663399219512939</v>
      </c>
    </row>
    <row r="1033">
      <c r="A1033" s="2">
        <v>75.741645812988281</v>
      </c>
      <c r="B1033" s="6">
        <v>166.36030578613281</v>
      </c>
      <c r="E1033" s="2">
        <v>75.570114135742188</v>
      </c>
      <c r="F1033" s="6">
        <v>165.85127258300781</v>
      </c>
      <c r="I1033" s="2">
        <v>75.570114135742188</v>
      </c>
      <c r="J1033" s="7">
        <v>3.2133197784423828</v>
      </c>
    </row>
    <row r="1034">
      <c r="A1034" s="2">
        <v>75.773406982421875</v>
      </c>
      <c r="B1034" s="6">
        <v>166.27397155761719</v>
      </c>
      <c r="E1034" s="2">
        <v>75.624069213867188</v>
      </c>
      <c r="F1034" s="6">
        <v>165.97137451171875</v>
      </c>
      <c r="I1034" s="2">
        <v>75.624069213867188</v>
      </c>
      <c r="J1034" s="7">
        <v>3.0737214088439941</v>
      </c>
    </row>
    <row r="1035">
      <c r="A1035" s="2">
        <v>75.8542251586914</v>
      </c>
      <c r="B1035" s="6">
        <v>166.75022888183594</v>
      </c>
      <c r="E1035" s="2">
        <v>75.678016662597656</v>
      </c>
      <c r="F1035" s="6">
        <v>166.09281921386719</v>
      </c>
      <c r="I1035" s="2">
        <v>75.678016662597656</v>
      </c>
      <c r="J1035" s="7">
        <v>2.94635272026062</v>
      </c>
    </row>
    <row r="1036">
      <c r="A1036" s="2">
        <v>75.8860092163086</v>
      </c>
      <c r="B1036" s="6">
        <v>166.69743347167969</v>
      </c>
      <c r="E1036" s="2">
        <v>75.731964111328125</v>
      </c>
      <c r="F1036" s="6">
        <v>166.21589660644531</v>
      </c>
      <c r="I1036" s="2">
        <v>75.731964111328125</v>
      </c>
      <c r="J1036" s="7">
        <v>2.8300323486328125</v>
      </c>
    </row>
    <row r="1037">
      <c r="A1037" s="2">
        <v>75.9630355834961</v>
      </c>
      <c r="B1037" s="6">
        <v>166.85543823242188</v>
      </c>
      <c r="E1037" s="2">
        <v>75.785919189453125</v>
      </c>
      <c r="F1037" s="6">
        <v>166.34030151367188</v>
      </c>
      <c r="I1037" s="2">
        <v>75.785919189453125</v>
      </c>
      <c r="J1037" s="7">
        <v>2.7235865592956543</v>
      </c>
    </row>
    <row r="1038">
      <c r="A1038" s="2">
        <v>75.996910095214844</v>
      </c>
      <c r="B1038" s="6">
        <v>167.02732849121094</v>
      </c>
      <c r="E1038" s="2">
        <v>75.8398666381836</v>
      </c>
      <c r="F1038" s="6">
        <v>166.46536254882813</v>
      </c>
      <c r="I1038" s="2">
        <v>75.8398666381836</v>
      </c>
      <c r="J1038" s="7">
        <v>2.6260073184967041</v>
      </c>
    </row>
    <row r="1039">
      <c r="A1039" s="2">
        <v>76.076309204101563</v>
      </c>
      <c r="B1039" s="6">
        <v>166.88739013671875</v>
      </c>
      <c r="E1039" s="2">
        <v>75.8938217163086</v>
      </c>
      <c r="F1039" s="6">
        <v>166.59056091308594</v>
      </c>
      <c r="I1039" s="2">
        <v>75.8938217163086</v>
      </c>
      <c r="J1039" s="7">
        <v>2.536257266998291</v>
      </c>
    </row>
    <row r="1040">
      <c r="A1040" s="2">
        <v>76.108383178710938</v>
      </c>
      <c r="B1040" s="6">
        <v>166.91288757324219</v>
      </c>
      <c r="E1040" s="2">
        <v>75.947769165039063</v>
      </c>
      <c r="F1040" s="6">
        <v>166.71542358398438</v>
      </c>
      <c r="I1040" s="2">
        <v>75.947769165039063</v>
      </c>
      <c r="J1040" s="7">
        <v>2.4534521102905273</v>
      </c>
    </row>
    <row r="1041">
      <c r="A1041" s="2">
        <v>76.1867446899414</v>
      </c>
      <c r="B1041" s="6">
        <v>167.11454772949219</v>
      </c>
      <c r="E1041" s="2">
        <v>76.001724243164063</v>
      </c>
      <c r="F1041" s="6">
        <v>166.83950805664063</v>
      </c>
      <c r="I1041" s="2">
        <v>76.001724243164063</v>
      </c>
      <c r="J1041" s="7">
        <v>2.3767294883728027</v>
      </c>
    </row>
    <row r="1042">
      <c r="A1042" s="2">
        <v>76.217239379882813</v>
      </c>
      <c r="B1042" s="6">
        <v>167.29356384277344</v>
      </c>
      <c r="E1042" s="2">
        <v>76.055671691894531</v>
      </c>
      <c r="F1042" s="6">
        <v>166.96221923828125</v>
      </c>
      <c r="I1042" s="2">
        <v>76.055671691894531</v>
      </c>
      <c r="J1042" s="7">
        <v>2.3053445816040039</v>
      </c>
    </row>
    <row r="1043">
      <c r="A1043" s="2">
        <v>76.299392700195313</v>
      </c>
      <c r="B1043" s="6">
        <v>167.48434448242188</v>
      </c>
      <c r="E1043" s="2">
        <v>76.109619140625</v>
      </c>
      <c r="F1043" s="6">
        <v>167.08265686035156</v>
      </c>
      <c r="I1043" s="2">
        <v>76.109619140625</v>
      </c>
      <c r="J1043" s="7">
        <v>2.2386033535003662</v>
      </c>
    </row>
    <row r="1044">
      <c r="A1044" s="2">
        <v>76.331825256347656</v>
      </c>
      <c r="B1044" s="6">
        <v>167.64996337890625</v>
      </c>
      <c r="E1044" s="2">
        <v>76.16357421875</v>
      </c>
      <c r="F1044" s="6">
        <v>167.1998291015625</v>
      </c>
      <c r="I1044" s="2">
        <v>76.16357421875</v>
      </c>
      <c r="J1044" s="7">
        <v>2.1758668422698975</v>
      </c>
    </row>
    <row r="1045">
      <c r="A1045" s="2">
        <v>76.409599304199219</v>
      </c>
      <c r="B1045" s="6">
        <v>167.4390869140625</v>
      </c>
      <c r="E1045" s="2">
        <v>76.217521667480469</v>
      </c>
      <c r="F1045" s="6">
        <v>167.31318664550781</v>
      </c>
      <c r="I1045" s="2">
        <v>76.217521667480469</v>
      </c>
      <c r="J1045" s="7">
        <v>2.1165971755981445</v>
      </c>
    </row>
    <row r="1046">
      <c r="A1046" s="2">
        <v>76.442001342773438</v>
      </c>
      <c r="B1046" s="6">
        <v>167.78115844726563</v>
      </c>
      <c r="E1046" s="2">
        <v>76.271476745605469</v>
      </c>
      <c r="F1046" s="6">
        <v>167.42289733886719</v>
      </c>
      <c r="I1046" s="2">
        <v>76.271476745605469</v>
      </c>
      <c r="J1046" s="7">
        <v>2.0602781772613525</v>
      </c>
    </row>
    <row r="1047">
      <c r="A1047" s="2">
        <v>76.520957946777344</v>
      </c>
      <c r="B1047" s="6">
        <v>167.90049743652344</v>
      </c>
      <c r="E1047" s="2">
        <v>76.325424194335938</v>
      </c>
      <c r="F1047" s="6">
        <v>167.52964782714844</v>
      </c>
      <c r="I1047" s="2">
        <v>76.325424194335938</v>
      </c>
      <c r="J1047" s="7">
        <v>2.0064804553985596</v>
      </c>
    </row>
    <row r="1048">
      <c r="A1048" s="2">
        <v>76.552680969238281</v>
      </c>
      <c r="B1048" s="6">
        <v>167.91209411621094</v>
      </c>
      <c r="E1048" s="2">
        <v>76.379379272460938</v>
      </c>
      <c r="F1048" s="6">
        <v>167.63459777832031</v>
      </c>
      <c r="I1048" s="2">
        <v>76.379379272460938</v>
      </c>
      <c r="J1048" s="7">
        <v>1.9547927379608154</v>
      </c>
    </row>
    <row r="1049">
      <c r="A1049" s="2">
        <v>76.632484436035156</v>
      </c>
      <c r="B1049" s="6">
        <v>168.48428344726563</v>
      </c>
      <c r="E1049" s="2">
        <v>76.4333267211914</v>
      </c>
      <c r="F1049" s="6">
        <v>167.73844909667969</v>
      </c>
      <c r="I1049" s="2">
        <v>76.4333267211914</v>
      </c>
      <c r="J1049" s="7">
        <v>1.9048776626586914</v>
      </c>
    </row>
    <row r="1050">
      <c r="A1050" s="2">
        <v>76.663871765136719</v>
      </c>
      <c r="B1050" s="6">
        <v>168.19281005859375</v>
      </c>
      <c r="E1050" s="2">
        <v>76.487274169921875</v>
      </c>
      <c r="F1050" s="6">
        <v>167.84158325195313</v>
      </c>
      <c r="I1050" s="2">
        <v>76.487274169921875</v>
      </c>
      <c r="J1050" s="7">
        <v>1.856419563293457</v>
      </c>
    </row>
    <row r="1051">
      <c r="A1051" s="2">
        <v>76.745742797851563</v>
      </c>
      <c r="B1051" s="6">
        <v>168.84944152832031</v>
      </c>
      <c r="E1051" s="2">
        <v>76.541229248046875</v>
      </c>
      <c r="F1051" s="6">
        <v>167.9444580078125</v>
      </c>
      <c r="I1051" s="2">
        <v>76.541229248046875</v>
      </c>
      <c r="J1051" s="7">
        <v>1.8091400861740112</v>
      </c>
    </row>
    <row r="1052">
      <c r="A1052" s="2">
        <v>76.777671813964844</v>
      </c>
      <c r="B1052" s="6">
        <v>168.34770202636719</v>
      </c>
      <c r="E1052" s="2">
        <v>76.595176696777344</v>
      </c>
      <c r="F1052" s="6">
        <v>168.04777526855469</v>
      </c>
      <c r="I1052" s="2">
        <v>76.595176696777344</v>
      </c>
      <c r="J1052" s="7">
        <v>1.7628183364868164</v>
      </c>
    </row>
    <row r="1053">
      <c r="A1053" s="2">
        <v>76.855316162109375</v>
      </c>
      <c r="B1053" s="6">
        <v>168.269287109375</v>
      </c>
      <c r="E1053" s="2">
        <v>76.649131774902344</v>
      </c>
      <c r="F1053" s="6">
        <v>168.15234375</v>
      </c>
      <c r="I1053" s="2">
        <v>76.649131774902344</v>
      </c>
      <c r="J1053" s="7">
        <v>1.7172402143478394</v>
      </c>
    </row>
    <row r="1054">
      <c r="A1054" s="2">
        <v>76.885932922363281</v>
      </c>
      <c r="B1054" s="6">
        <v>168.42762756347656</v>
      </c>
      <c r="E1054" s="2">
        <v>76.703079223632813</v>
      </c>
      <c r="F1054" s="6">
        <v>168.25839233398438</v>
      </c>
      <c r="I1054" s="2">
        <v>76.703079223632813</v>
      </c>
      <c r="J1054" s="7">
        <v>1.6722501516342163</v>
      </c>
    </row>
    <row r="1055">
      <c r="A1055" s="2">
        <v>76.965377807617188</v>
      </c>
      <c r="B1055" s="6">
        <v>168.69517517089844</v>
      </c>
      <c r="E1055" s="2">
        <v>76.757034301757813</v>
      </c>
      <c r="F1055" s="6">
        <v>168.36564636230469</v>
      </c>
      <c r="I1055" s="2">
        <v>76.757034301757813</v>
      </c>
      <c r="J1055" s="7">
        <v>1.627693772315979</v>
      </c>
    </row>
    <row r="1056">
      <c r="A1056" s="2">
        <v>76.998046875</v>
      </c>
      <c r="B1056" s="6">
        <v>168.72648620605469</v>
      </c>
      <c r="E1056" s="2">
        <v>76.810981750488281</v>
      </c>
      <c r="F1056" s="6">
        <v>168.47306823730469</v>
      </c>
      <c r="I1056" s="2">
        <v>76.810981750488281</v>
      </c>
      <c r="J1056" s="7">
        <v>1.5834723711013794</v>
      </c>
    </row>
    <row r="1057">
      <c r="A1057" s="2">
        <v>77.078353881835938</v>
      </c>
      <c r="B1057" s="6">
        <v>168.94818115234375</v>
      </c>
      <c r="E1057" s="2">
        <v>76.86492919921875</v>
      </c>
      <c r="F1057" s="6">
        <v>168.57925415039063</v>
      </c>
      <c r="I1057" s="2">
        <v>76.86492919921875</v>
      </c>
      <c r="J1057" s="7">
        <v>1.539487361907959</v>
      </c>
    </row>
    <row r="1058">
      <c r="A1058" s="2">
        <v>77.1103286743164</v>
      </c>
      <c r="B1058" s="6">
        <v>169.2069091796875</v>
      </c>
      <c r="E1058" s="2">
        <v>76.91888427734375</v>
      </c>
      <c r="F1058" s="6">
        <v>168.68309020996094</v>
      </c>
      <c r="I1058" s="2">
        <v>76.91888427734375</v>
      </c>
      <c r="J1058" s="7">
        <v>1.4956679344177246</v>
      </c>
    </row>
    <row r="1059">
      <c r="A1059" s="2">
        <v>77.191482543945313</v>
      </c>
      <c r="B1059" s="6">
        <v>169.00666809082031</v>
      </c>
      <c r="E1059" s="2">
        <v>76.972831726074219</v>
      </c>
      <c r="F1059" s="6">
        <v>168.78355407714844</v>
      </c>
      <c r="I1059" s="2">
        <v>76.972831726074219</v>
      </c>
      <c r="J1059" s="7">
        <v>1.4519804716110229</v>
      </c>
    </row>
    <row r="1060">
      <c r="A1060" s="2">
        <v>77.222763061523438</v>
      </c>
      <c r="B1060" s="6">
        <v>169.21670532226563</v>
      </c>
      <c r="E1060" s="2">
        <v>77.026786804199219</v>
      </c>
      <c r="F1060" s="6">
        <v>168.88005065917969</v>
      </c>
      <c r="I1060" s="2">
        <v>77.026786804199219</v>
      </c>
      <c r="J1060" s="7">
        <v>1.4083855152130127</v>
      </c>
    </row>
    <row r="1061">
      <c r="A1061" s="2">
        <v>77.2996597290039</v>
      </c>
      <c r="B1061" s="6">
        <v>169.53839111328125</v>
      </c>
      <c r="E1061" s="2">
        <v>77.080734252929688</v>
      </c>
      <c r="F1061" s="6">
        <v>168.97216796875</v>
      </c>
      <c r="I1061" s="2">
        <v>77.080734252929688</v>
      </c>
      <c r="J1061" s="7">
        <v>1.3648861646652222</v>
      </c>
    </row>
    <row r="1062">
      <c r="A1062" s="2">
        <v>77.331626892089844</v>
      </c>
      <c r="B1062" s="6">
        <v>169.58993530273438</v>
      </c>
      <c r="E1062" s="2">
        <v>77.134689331054688</v>
      </c>
      <c r="F1062" s="6">
        <v>169.05976867675781</v>
      </c>
      <c r="I1062" s="2">
        <v>77.134689331054688</v>
      </c>
      <c r="J1062" s="7">
        <v>1.3214726448059082</v>
      </c>
    </row>
    <row r="1063">
      <c r="A1063" s="2">
        <v>77.413139343261719</v>
      </c>
      <c r="B1063" s="6">
        <v>169.82124328613281</v>
      </c>
      <c r="E1063" s="2">
        <v>77.188636779785156</v>
      </c>
      <c r="F1063" s="6">
        <v>169.14309692382813</v>
      </c>
      <c r="I1063" s="2">
        <v>77.188636779785156</v>
      </c>
      <c r="J1063" s="7">
        <v>1.2781777381896973</v>
      </c>
    </row>
    <row r="1064">
      <c r="A1064" s="2">
        <v>77.445564270019531</v>
      </c>
      <c r="B1064" s="6">
        <v>169.72857666015625</v>
      </c>
      <c r="E1064" s="2">
        <v>77.242584228515625</v>
      </c>
      <c r="F1064" s="6">
        <v>169.22283935546875</v>
      </c>
      <c r="I1064" s="2">
        <v>77.242584228515625</v>
      </c>
      <c r="J1064" s="7">
        <v>1.2350207567214966</v>
      </c>
    </row>
    <row r="1065">
      <c r="A1065" s="2">
        <v>77.5246353149414</v>
      </c>
      <c r="B1065" s="6">
        <v>169.73170471191406</v>
      </c>
      <c r="E1065" s="2">
        <v>77.296539306640625</v>
      </c>
      <c r="F1065" s="6">
        <v>169.29978942871094</v>
      </c>
      <c r="I1065" s="2">
        <v>77.296539306640625</v>
      </c>
      <c r="J1065" s="7">
        <v>1.1920334100723267</v>
      </c>
    </row>
    <row r="1066">
      <c r="A1066" s="2">
        <v>77.556602478027344</v>
      </c>
      <c r="B1066" s="6">
        <v>169.66279602050781</v>
      </c>
      <c r="E1066" s="2">
        <v>77.3504867553711</v>
      </c>
      <c r="F1066" s="6">
        <v>169.37483215332031</v>
      </c>
      <c r="I1066" s="2">
        <v>77.3504867553711</v>
      </c>
      <c r="J1066" s="7">
        <v>1.1492702960968018</v>
      </c>
    </row>
    <row r="1067">
      <c r="A1067" s="2">
        <v>77.637931823730469</v>
      </c>
      <c r="B1067" s="6">
        <v>169.82533264160156</v>
      </c>
      <c r="E1067" s="2">
        <v>77.4044418334961</v>
      </c>
      <c r="F1067" s="6">
        <v>169.44865417480469</v>
      </c>
      <c r="I1067" s="2">
        <v>77.4044418334961</v>
      </c>
      <c r="J1067" s="7">
        <v>1.106768012046814</v>
      </c>
    </row>
    <row r="1068">
      <c r="A1068" s="2">
        <v>77.6688461303711</v>
      </c>
      <c r="B1068" s="6">
        <v>169.54783630371094</v>
      </c>
      <c r="E1068" s="2">
        <v>77.458389282226563</v>
      </c>
      <c r="F1068" s="6">
        <v>169.52116394042969</v>
      </c>
      <c r="I1068" s="2">
        <v>77.458389282226563</v>
      </c>
      <c r="J1068" s="7">
        <v>1.0645918846130371</v>
      </c>
    </row>
    <row r="1069">
      <c r="A1069" s="2">
        <v>77.7463607788086</v>
      </c>
      <c r="B1069" s="6">
        <v>169.87156677246094</v>
      </c>
      <c r="E1069" s="2">
        <v>77.512336730957031</v>
      </c>
      <c r="F1069" s="6">
        <v>169.591796875</v>
      </c>
      <c r="I1069" s="2">
        <v>77.512336730957031</v>
      </c>
      <c r="J1069" s="7">
        <v>1.0227917432785034</v>
      </c>
    </row>
    <row r="1070">
      <c r="A1070" s="2">
        <v>77.778182983398438</v>
      </c>
      <c r="B1070" s="6">
        <v>169.89476013183594</v>
      </c>
      <c r="E1070" s="2">
        <v>77.566291809082031</v>
      </c>
      <c r="F1070" s="6">
        <v>169.65959167480469</v>
      </c>
      <c r="I1070" s="2">
        <v>77.566291809082031</v>
      </c>
      <c r="J1070" s="7">
        <v>0.98141998052597046</v>
      </c>
    </row>
    <row r="1071">
      <c r="A1071" s="2">
        <v>77.860557556152344</v>
      </c>
      <c r="B1071" s="6">
        <v>169.81417846679688</v>
      </c>
      <c r="E1071" s="2">
        <v>77.6202392578125</v>
      </c>
      <c r="F1071" s="6">
        <v>169.72344970703125</v>
      </c>
      <c r="I1071" s="2">
        <v>77.6202392578125</v>
      </c>
      <c r="J1071" s="7">
        <v>0.94054716825485229</v>
      </c>
    </row>
    <row r="1072">
      <c r="A1072" s="2">
        <v>77.891937255859375</v>
      </c>
      <c r="B1072" s="6">
        <v>169.98536682128906</v>
      </c>
      <c r="E1072" s="2">
        <v>77.6741943359375</v>
      </c>
      <c r="F1072" s="6">
        <v>169.78248596191406</v>
      </c>
      <c r="I1072" s="2">
        <v>77.6741943359375</v>
      </c>
      <c r="J1072" s="7">
        <v>0.90021848678588867</v>
      </c>
    </row>
    <row r="1073">
      <c r="A1073" s="2">
        <v>77.968299865722656</v>
      </c>
      <c r="B1073" s="6">
        <v>169.97885131835938</v>
      </c>
      <c r="E1073" s="2">
        <v>77.728141784667969</v>
      </c>
      <c r="F1073" s="6">
        <v>169.83570861816406</v>
      </c>
      <c r="I1073" s="2">
        <v>77.728141784667969</v>
      </c>
      <c r="J1073" s="7">
        <v>0.86050057411193848</v>
      </c>
    </row>
    <row r="1074">
      <c r="A1074" s="2">
        <v>78.000282287597656</v>
      </c>
      <c r="B1074" s="6">
        <v>169.96670532226563</v>
      </c>
      <c r="E1074" s="2">
        <v>77.782096862792969</v>
      </c>
      <c r="F1074" s="6">
        <v>169.88233947753906</v>
      </c>
      <c r="I1074" s="2">
        <v>77.782096862792969</v>
      </c>
      <c r="J1074" s="7">
        <v>0.82143551111221313</v>
      </c>
    </row>
    <row r="1075">
      <c r="A1075" s="2">
        <v>78.0834732055664</v>
      </c>
      <c r="B1075" s="6">
        <v>170.36808776855469</v>
      </c>
      <c r="E1075" s="2">
        <v>77.836044311523438</v>
      </c>
      <c r="F1075" s="6">
        <v>169.92195129394531</v>
      </c>
      <c r="I1075" s="2">
        <v>77.836044311523438</v>
      </c>
      <c r="J1075" s="7">
        <v>0.78308594226837158</v>
      </c>
    </row>
    <row r="1076">
      <c r="A1076" s="2">
        <v>78.115348815917969</v>
      </c>
      <c r="B1076" s="6">
        <v>170.19631958007813</v>
      </c>
      <c r="E1076" s="2">
        <v>77.8899917602539</v>
      </c>
      <c r="F1076" s="6">
        <v>169.95454406738281</v>
      </c>
      <c r="I1076" s="2">
        <v>77.8899917602539</v>
      </c>
      <c r="J1076" s="7">
        <v>0.74549978971481323</v>
      </c>
    </row>
    <row r="1077">
      <c r="A1077" s="2">
        <v>78.195198059082031</v>
      </c>
      <c r="B1077" s="6">
        <v>170.31179809570313</v>
      </c>
      <c r="E1077" s="2">
        <v>77.9439468383789</v>
      </c>
      <c r="F1077" s="6">
        <v>169.9805908203125</v>
      </c>
      <c r="I1077" s="2">
        <v>77.9439468383789</v>
      </c>
      <c r="J1077" s="7">
        <v>0.70872056484222412</v>
      </c>
    </row>
    <row r="1078">
      <c r="A1078" s="2">
        <v>78.226882934570313</v>
      </c>
      <c r="B1078" s="6">
        <v>170.38427734375</v>
      </c>
      <c r="E1078" s="2">
        <v>77.997894287109375</v>
      </c>
      <c r="F1078" s="6">
        <v>170.00091552734375</v>
      </c>
      <c r="I1078" s="2">
        <v>77.997894287109375</v>
      </c>
      <c r="J1078" s="7">
        <v>0.67281091213226318</v>
      </c>
    </row>
    <row r="1079">
      <c r="A1079" s="2">
        <v>78.3056869506836</v>
      </c>
      <c r="B1079" s="6">
        <v>170.41352844238281</v>
      </c>
      <c r="E1079" s="2">
        <v>78.051849365234375</v>
      </c>
      <c r="F1079" s="6">
        <v>170.01652526855469</v>
      </c>
      <c r="I1079" s="2">
        <v>78.051849365234375</v>
      </c>
      <c r="J1079" s="7">
        <v>0.63781243562698364</v>
      </c>
    </row>
    <row r="1080">
      <c r="A1080" s="2">
        <v>78.336387634277344</v>
      </c>
      <c r="B1080" s="6">
        <v>170.27828979492188</v>
      </c>
      <c r="E1080" s="2">
        <v>78.105796813964844</v>
      </c>
      <c r="F1080" s="6">
        <v>170.02836608886719</v>
      </c>
      <c r="I1080" s="2">
        <v>78.105796813964844</v>
      </c>
      <c r="J1080" s="7">
        <v>0.60378700494766235</v>
      </c>
    </row>
    <row r="1081">
      <c r="A1081" s="2">
        <v>78.4139633178711</v>
      </c>
      <c r="B1081" s="6">
        <v>169.86549377441406</v>
      </c>
      <c r="E1081" s="2">
        <v>78.159751892089844</v>
      </c>
      <c r="F1081" s="6">
        <v>170.03700256347656</v>
      </c>
      <c r="I1081" s="2">
        <v>78.159751892089844</v>
      </c>
      <c r="J1081" s="7">
        <v>0.57077693939208984</v>
      </c>
    </row>
    <row r="1082">
      <c r="A1082" s="2">
        <v>78.447006225585938</v>
      </c>
      <c r="B1082" s="6">
        <v>169.85404968261719</v>
      </c>
      <c r="E1082" s="2">
        <v>78.213699340820313</v>
      </c>
      <c r="F1082" s="6">
        <v>170.04261779785156</v>
      </c>
      <c r="I1082" s="2">
        <v>78.213699340820313</v>
      </c>
      <c r="J1082" s="7">
        <v>0.53884142637252808</v>
      </c>
    </row>
    <row r="1083">
      <c r="A1083" s="2">
        <v>78.529823303222656</v>
      </c>
      <c r="B1083" s="6">
        <v>170.0247802734375</v>
      </c>
      <c r="E1083" s="2">
        <v>78.267646789550781</v>
      </c>
      <c r="F1083" s="6">
        <v>170.0452880859375</v>
      </c>
      <c r="I1083" s="2">
        <v>78.267646789550781</v>
      </c>
      <c r="J1083" s="7">
        <v>0.50803178548812866</v>
      </c>
    </row>
    <row r="1084">
      <c r="A1084" s="2">
        <v>78.560867309570313</v>
      </c>
      <c r="B1084" s="6">
        <v>169.86517333984375</v>
      </c>
      <c r="E1084" s="2">
        <v>78.321601867675781</v>
      </c>
      <c r="F1084" s="6">
        <v>170.04486083984375</v>
      </c>
      <c r="I1084" s="2">
        <v>78.321601867675781</v>
      </c>
      <c r="J1084" s="7">
        <v>0.47838965058326721</v>
      </c>
    </row>
    <row r="1085">
      <c r="A1085" s="2">
        <v>78.637016296386719</v>
      </c>
      <c r="B1085" s="6">
        <v>169.86521911621094</v>
      </c>
      <c r="E1085" s="2">
        <v>78.37554931640625</v>
      </c>
      <c r="F1085" s="6">
        <v>170.04109191894531</v>
      </c>
      <c r="I1085" s="2">
        <v>78.37554931640625</v>
      </c>
      <c r="J1085" s="7">
        <v>0.44997221231460571</v>
      </c>
    </row>
    <row r="1086">
      <c r="A1086" s="2">
        <v>78.668586730957031</v>
      </c>
      <c r="B1086" s="6">
        <v>170.08419799804688</v>
      </c>
      <c r="E1086" s="2">
        <v>78.42950439453125</v>
      </c>
      <c r="F1086" s="6">
        <v>170.0333251953125</v>
      </c>
      <c r="I1086" s="2">
        <v>78.42950439453125</v>
      </c>
      <c r="J1086" s="7">
        <v>0.42281442880630493</v>
      </c>
    </row>
    <row r="1087">
      <c r="A1087" s="2">
        <v>78.7474365234375</v>
      </c>
      <c r="B1087" s="6">
        <v>169.65216064453125</v>
      </c>
      <c r="E1087" s="2">
        <v>78.483451843261719</v>
      </c>
      <c r="F1087" s="6">
        <v>170.02078247070313</v>
      </c>
      <c r="I1087" s="2">
        <v>78.483451843261719</v>
      </c>
      <c r="J1087" s="7">
        <v>0.39696025848388672</v>
      </c>
    </row>
    <row r="1088">
      <c r="A1088" s="2">
        <v>78.781288146972656</v>
      </c>
      <c r="B1088" s="6">
        <v>169.89663696289063</v>
      </c>
      <c r="E1088" s="2">
        <v>78.537406921386719</v>
      </c>
      <c r="F1088" s="6">
        <v>170.00314331054688</v>
      </c>
      <c r="I1088" s="2">
        <v>78.537406921386719</v>
      </c>
      <c r="J1088" s="7">
        <v>0.3724425733089447</v>
      </c>
    </row>
    <row r="1089">
      <c r="A1089" s="2">
        <v>78.8578109741211</v>
      </c>
      <c r="B1089" s="6">
        <v>169.91069030761719</v>
      </c>
      <c r="E1089" s="2">
        <v>78.591354370117188</v>
      </c>
      <c r="F1089" s="6">
        <v>169.98045349121094</v>
      </c>
      <c r="I1089" s="2">
        <v>78.591354370117188</v>
      </c>
      <c r="J1089" s="7">
        <v>0.34929245710372925</v>
      </c>
    </row>
    <row r="1090">
      <c r="A1090" s="2">
        <v>78.8892593383789</v>
      </c>
      <c r="B1090" s="6">
        <v>169.67094421386719</v>
      </c>
      <c r="E1090" s="2">
        <v>78.645301818847656</v>
      </c>
      <c r="F1090" s="6">
        <v>169.95315551757813</v>
      </c>
      <c r="I1090" s="2">
        <v>78.645301818847656</v>
      </c>
      <c r="J1090" s="7">
        <v>0.32754519581794739</v>
      </c>
    </row>
    <row r="1091">
      <c r="A1091" s="2">
        <v>78.966949462890625</v>
      </c>
      <c r="B1091" s="6">
        <v>170.07530212402344</v>
      </c>
      <c r="E1091" s="2">
        <v>78.699256896972656</v>
      </c>
      <c r="F1091" s="6">
        <v>169.92237854003906</v>
      </c>
      <c r="I1091" s="2">
        <v>78.699256896972656</v>
      </c>
      <c r="J1091" s="7">
        <v>0.30722278356552124</v>
      </c>
    </row>
    <row r="1092">
      <c r="A1092" s="2">
        <v>79.000869750976563</v>
      </c>
      <c r="B1092" s="6">
        <v>169.68142700195313</v>
      </c>
      <c r="E1092" s="2">
        <v>78.753204345703125</v>
      </c>
      <c r="F1092" s="6">
        <v>169.88955688476563</v>
      </c>
      <c r="I1092" s="2">
        <v>78.753204345703125</v>
      </c>
      <c r="J1092" s="7">
        <v>0.28836515545845032</v>
      </c>
    </row>
    <row r="1093">
      <c r="A1093" s="2">
        <v>79.079551696777344</v>
      </c>
      <c r="B1093" s="6">
        <v>169.97494506835938</v>
      </c>
      <c r="E1093" s="2">
        <v>78.807159423828125</v>
      </c>
      <c r="F1093" s="6">
        <v>169.85623168945313</v>
      </c>
      <c r="I1093" s="2">
        <v>78.807159423828125</v>
      </c>
      <c r="J1093" s="7">
        <v>0.27100035548210144</v>
      </c>
    </row>
    <row r="1094">
      <c r="A1094" s="2">
        <v>79.1115493774414</v>
      </c>
      <c r="B1094" s="6">
        <v>169.58087158203125</v>
      </c>
      <c r="E1094" s="2">
        <v>78.8611068725586</v>
      </c>
      <c r="F1094" s="6">
        <v>169.82431030273438</v>
      </c>
      <c r="I1094" s="2">
        <v>78.8611068725586</v>
      </c>
      <c r="J1094" s="7">
        <v>0.25516518950462341</v>
      </c>
    </row>
    <row r="1095">
      <c r="A1095" s="2">
        <v>79.190277099609375</v>
      </c>
      <c r="B1095" s="6">
        <v>169.5106201171875</v>
      </c>
      <c r="E1095" s="2">
        <v>78.9150619506836</v>
      </c>
      <c r="F1095" s="6">
        <v>169.79559326171875</v>
      </c>
      <c r="I1095" s="2">
        <v>78.9150619506836</v>
      </c>
      <c r="J1095" s="7">
        <v>0.24089618027210236</v>
      </c>
    </row>
    <row r="1096">
      <c r="A1096" s="2">
        <v>79.227043151855469</v>
      </c>
      <c r="B1096" s="6">
        <v>169.43414306640625</v>
      </c>
      <c r="E1096" s="2">
        <v>78.969009399414063</v>
      </c>
      <c r="F1096" s="6">
        <v>169.77125549316406</v>
      </c>
      <c r="I1096" s="2">
        <v>78.969009399414063</v>
      </c>
      <c r="J1096" s="7">
        <v>0.22822219133377075</v>
      </c>
    </row>
    <row r="1097">
      <c r="A1097" s="2">
        <v>79.3032455444336</v>
      </c>
      <c r="B1097" s="6">
        <v>169.59175109863281</v>
      </c>
      <c r="E1097" s="2">
        <v>79.022956848144531</v>
      </c>
      <c r="F1097" s="6">
        <v>169.75180053710938</v>
      </c>
      <c r="I1097" s="2">
        <v>79.022956848144531</v>
      </c>
      <c r="J1097" s="7">
        <v>0.21718181669712067</v>
      </c>
    </row>
    <row r="1098">
      <c r="A1098" s="2">
        <v>79.334144592285156</v>
      </c>
      <c r="B1098" s="6">
        <v>169.44575500488281</v>
      </c>
      <c r="E1098" s="2">
        <v>79.076911926269531</v>
      </c>
      <c r="F1098" s="6">
        <v>169.73681640625</v>
      </c>
      <c r="I1098" s="2">
        <v>79.076911926269531</v>
      </c>
      <c r="J1098" s="7">
        <v>0.20779503881931305</v>
      </c>
    </row>
    <row r="1099">
      <c r="A1099" s="2">
        <v>79.413345336914063</v>
      </c>
      <c r="B1099" s="6">
        <v>169.64035034179688</v>
      </c>
      <c r="E1099" s="2">
        <v>79.130859375</v>
      </c>
      <c r="F1099" s="6">
        <v>169.72550964355469</v>
      </c>
      <c r="I1099" s="2">
        <v>79.130859375</v>
      </c>
      <c r="J1099" s="7">
        <v>0.20008936524391174</v>
      </c>
    </row>
    <row r="1100">
      <c r="A1100" s="2">
        <v>79.448204040527344</v>
      </c>
      <c r="B1100" s="6">
        <v>169.5899658203125</v>
      </c>
      <c r="E1100" s="2">
        <v>79.184814453125</v>
      </c>
      <c r="F1100" s="6">
        <v>169.71707153320313</v>
      </c>
      <c r="I1100" s="2">
        <v>79.184814453125</v>
      </c>
      <c r="J1100" s="7">
        <v>0.19407914578914642</v>
      </c>
    </row>
    <row r="1101">
      <c r="A1101" s="2">
        <v>79.5259017944336</v>
      </c>
      <c r="B1101" s="6">
        <v>169.44999694824219</v>
      </c>
      <c r="E1101" s="2">
        <v>79.238761901855469</v>
      </c>
      <c r="F1101" s="6">
        <v>169.71084594726563</v>
      </c>
      <c r="I1101" s="2">
        <v>79.238761901855469</v>
      </c>
      <c r="J1101" s="7">
        <v>0.18977394700050354</v>
      </c>
    </row>
    <row r="1102">
      <c r="A1102" s="2">
        <v>79.55731201171875</v>
      </c>
      <c r="B1102" s="6">
        <v>169.66450500488281</v>
      </c>
      <c r="E1102" s="2">
        <v>79.292709350585938</v>
      </c>
      <c r="F1102" s="6">
        <v>169.70634460449219</v>
      </c>
      <c r="I1102" s="2">
        <v>79.292709350585938</v>
      </c>
      <c r="J1102" s="7">
        <v>0.18718226253986359</v>
      </c>
    </row>
    <row r="1103">
      <c r="A1103" s="2">
        <v>79.634391784667969</v>
      </c>
      <c r="B1103" s="6">
        <v>170.0797119140625</v>
      </c>
      <c r="E1103" s="2">
        <v>79.346664428710938</v>
      </c>
      <c r="F1103" s="6">
        <v>169.70318603515625</v>
      </c>
      <c r="I1103" s="2">
        <v>79.346664428710938</v>
      </c>
      <c r="J1103" s="7">
        <v>0.18629299104213715</v>
      </c>
    </row>
    <row r="1104">
      <c r="A1104" s="2">
        <v>79.669464111328125</v>
      </c>
      <c r="B1104" s="6">
        <v>169.72206115722656</v>
      </c>
      <c r="E1104" s="2">
        <v>79.4006118774414</v>
      </c>
      <c r="F1104" s="6">
        <v>169.70112609863281</v>
      </c>
      <c r="I1104" s="2">
        <v>79.4006118774414</v>
      </c>
      <c r="J1104" s="7">
        <v>0.18710547685623169</v>
      </c>
    </row>
    <row r="1105">
      <c r="A1105" s="2">
        <v>79.748161315917969</v>
      </c>
      <c r="B1105" s="6">
        <v>169.92271423339844</v>
      </c>
      <c r="E1105" s="2">
        <v>79.4545669555664</v>
      </c>
      <c r="F1105" s="6">
        <v>169.70040893554688</v>
      </c>
      <c r="I1105" s="2">
        <v>79.4545669555664</v>
      </c>
      <c r="J1105" s="7">
        <v>0.18960045278072357</v>
      </c>
    </row>
    <row r="1106">
      <c r="A1106" s="2">
        <v>79.779586791992188</v>
      </c>
      <c r="B1106" s="6">
        <v>169.70857238769531</v>
      </c>
      <c r="E1106" s="2">
        <v>79.508514404296875</v>
      </c>
      <c r="F1106" s="6">
        <v>169.70135498046875</v>
      </c>
      <c r="I1106" s="2">
        <v>79.508514404296875</v>
      </c>
      <c r="J1106" s="7">
        <v>0.19376099109649658</v>
      </c>
    </row>
    <row r="1107">
      <c r="A1107" s="2">
        <v>79.8587646484375</v>
      </c>
      <c r="B1107" s="6">
        <v>169.97410583496094</v>
      </c>
      <c r="E1107" s="2">
        <v>79.562469482421875</v>
      </c>
      <c r="F1107" s="6">
        <v>169.70429992675781</v>
      </c>
      <c r="I1107" s="2">
        <v>79.562469482421875</v>
      </c>
      <c r="J1107" s="7">
        <v>0.19956649839878082</v>
      </c>
    </row>
    <row r="1108">
      <c r="A1108" s="2">
        <v>79.890388488769531</v>
      </c>
      <c r="B1108" s="6">
        <v>169.94192504882813</v>
      </c>
      <c r="E1108" s="2">
        <v>79.616416931152344</v>
      </c>
      <c r="F1108" s="6">
        <v>169.70962524414063</v>
      </c>
      <c r="I1108" s="2">
        <v>79.616416931152344</v>
      </c>
      <c r="J1108" s="7">
        <v>0.20698849856853485</v>
      </c>
    </row>
    <row r="1109">
      <c r="A1109" s="2">
        <v>79.96820068359375</v>
      </c>
      <c r="B1109" s="6">
        <v>169.60816955566406</v>
      </c>
      <c r="E1109" s="2">
        <v>79.670364379882813</v>
      </c>
      <c r="F1109" s="6">
        <v>169.71748352050781</v>
      </c>
      <c r="I1109" s="2">
        <v>79.670364379882813</v>
      </c>
      <c r="J1109" s="7">
        <v>0.21600319445133209</v>
      </c>
    </row>
    <row r="1110">
      <c r="A1110" s="2">
        <v>79.999832153320313</v>
      </c>
      <c r="B1110" s="6">
        <v>169.74320983886719</v>
      </c>
      <c r="E1110" s="2">
        <v>79.724319458007813</v>
      </c>
      <c r="F1110" s="6">
        <v>169.72764587402344</v>
      </c>
      <c r="I1110" s="2">
        <v>79.724319458007813</v>
      </c>
      <c r="J1110" s="7">
        <v>0.22657305002212524</v>
      </c>
    </row>
    <row r="1111">
      <c r="A1111" s="2">
        <v>80.0777587890625</v>
      </c>
      <c r="B1111" s="6">
        <v>169.78390502929688</v>
      </c>
      <c r="E1111" s="2">
        <v>79.778266906738281</v>
      </c>
      <c r="F1111" s="6">
        <v>169.73951721191406</v>
      </c>
      <c r="I1111" s="2">
        <v>79.778266906738281</v>
      </c>
      <c r="J1111" s="7">
        <v>0.23866243660449982</v>
      </c>
    </row>
    <row r="1112">
      <c r="A1112" s="2">
        <v>80.109779357910156</v>
      </c>
      <c r="B1112" s="6">
        <v>169.78074645996094</v>
      </c>
      <c r="E1112" s="2">
        <v>79.832221984863281</v>
      </c>
      <c r="F1112" s="6">
        <v>169.75222778320313</v>
      </c>
      <c r="I1112" s="2">
        <v>79.832221984863281</v>
      </c>
      <c r="J1112" s="7">
        <v>0.25222712755203247</v>
      </c>
    </row>
    <row r="1113">
      <c r="A1113" s="2">
        <v>80.186439514160156</v>
      </c>
      <c r="B1113" s="6">
        <v>169.93130493164063</v>
      </c>
      <c r="E1113" s="2">
        <v>79.88616943359375</v>
      </c>
      <c r="F1113" s="6">
        <v>169.76515197753906</v>
      </c>
      <c r="I1113" s="2">
        <v>79.88616943359375</v>
      </c>
      <c r="J1113" s="7">
        <v>0.26721486449241638</v>
      </c>
    </row>
    <row r="1114">
      <c r="A1114" s="2">
        <v>80.221488952636719</v>
      </c>
      <c r="B1114" s="6">
        <v>169.87002563476563</v>
      </c>
      <c r="E1114" s="2">
        <v>79.94012451171875</v>
      </c>
      <c r="F1114" s="6">
        <v>169.77787780761719</v>
      </c>
      <c r="I1114" s="2">
        <v>79.94012451171875</v>
      </c>
      <c r="J1114" s="7">
        <v>0.28357246518135071</v>
      </c>
    </row>
    <row r="1115">
      <c r="A1115" s="2">
        <v>80.301193237304688</v>
      </c>
      <c r="B1115" s="6">
        <v>169.57687377929688</v>
      </c>
      <c r="E1115" s="2">
        <v>79.994071960449219</v>
      </c>
      <c r="F1115" s="6">
        <v>169.79052734375</v>
      </c>
      <c r="I1115" s="2">
        <v>79.994071960449219</v>
      </c>
      <c r="J1115" s="7">
        <v>0.30122825503349304</v>
      </c>
    </row>
    <row r="1116">
      <c r="A1116" s="2">
        <v>80.333198547363281</v>
      </c>
      <c r="B1116" s="6">
        <v>169.84881591796875</v>
      </c>
      <c r="E1116" s="2">
        <v>80.048019409179688</v>
      </c>
      <c r="F1116" s="6">
        <v>169.80355834960938</v>
      </c>
      <c r="I1116" s="2">
        <v>80.048019409179688</v>
      </c>
      <c r="J1116" s="7">
        <v>0.32011109590530396</v>
      </c>
    </row>
    <row r="1117">
      <c r="A1117" s="2">
        <v>80.411537170410156</v>
      </c>
      <c r="B1117" s="6">
        <v>169.82522583007813</v>
      </c>
      <c r="E1117" s="2">
        <v>80.101974487304688</v>
      </c>
      <c r="F1117" s="6">
        <v>169.81748962402344</v>
      </c>
      <c r="I1117" s="2">
        <v>80.101974487304688</v>
      </c>
      <c r="J1117" s="7">
        <v>0.34013602137565613</v>
      </c>
    </row>
    <row r="1118">
      <c r="A1118" s="2">
        <v>80.441276550292969</v>
      </c>
      <c r="B1118" s="6">
        <v>169.76313781738281</v>
      </c>
      <c r="E1118" s="2">
        <v>80.155921936035156</v>
      </c>
      <c r="F1118" s="6">
        <v>169.8326416015625</v>
      </c>
      <c r="I1118" s="2">
        <v>80.155921936035156</v>
      </c>
      <c r="J1118" s="7">
        <v>0.36120441555976868</v>
      </c>
    </row>
    <row r="1119">
      <c r="A1119" s="2">
        <v>80.5228500366211</v>
      </c>
      <c r="B1119" s="6">
        <v>169.82785034179688</v>
      </c>
      <c r="E1119" s="2">
        <v>80.209877014160156</v>
      </c>
      <c r="F1119" s="6">
        <v>169.84912109375</v>
      </c>
      <c r="I1119" s="2">
        <v>80.209877014160156</v>
      </c>
      <c r="J1119" s="7">
        <v>0.38322266936302185</v>
      </c>
    </row>
    <row r="1120">
      <c r="A1120" s="2">
        <v>80.55572509765625</v>
      </c>
      <c r="B1120" s="6">
        <v>169.91336059570313</v>
      </c>
      <c r="E1120" s="2">
        <v>80.263824462890625</v>
      </c>
      <c r="F1120" s="6">
        <v>169.86695861816406</v>
      </c>
      <c r="I1120" s="2">
        <v>80.263824462890625</v>
      </c>
      <c r="J1120" s="7">
        <v>0.40608149766921997</v>
      </c>
    </row>
    <row r="1121">
      <c r="A1121" s="2">
        <v>80.632072448730469</v>
      </c>
      <c r="B1121" s="6">
        <v>170.12126159667969</v>
      </c>
      <c r="E1121" s="2">
        <v>80.317779541015625</v>
      </c>
      <c r="F1121" s="6">
        <v>169.88616943359375</v>
      </c>
      <c r="I1121" s="2">
        <v>80.317779541015625</v>
      </c>
      <c r="J1121" s="7">
        <v>0.42968538403511047</v>
      </c>
    </row>
    <row r="1122">
      <c r="A1122" s="2">
        <v>80.665046691894531</v>
      </c>
      <c r="B1122" s="6">
        <v>170.11729431152344</v>
      </c>
      <c r="E1122" s="2">
        <v>80.3717269897461</v>
      </c>
      <c r="F1122" s="6">
        <v>169.90715026855469</v>
      </c>
      <c r="I1122" s="2">
        <v>80.3717269897461</v>
      </c>
      <c r="J1122" s="7">
        <v>0.453923761844635</v>
      </c>
    </row>
    <row r="1123">
      <c r="A1123" s="2">
        <v>80.741790771484375</v>
      </c>
      <c r="B1123" s="6">
        <v>170.18098449707031</v>
      </c>
      <c r="E1123" s="2">
        <v>80.425674438476563</v>
      </c>
      <c r="F1123" s="6">
        <v>169.93016052246094</v>
      </c>
      <c r="I1123" s="2">
        <v>80.425674438476563</v>
      </c>
      <c r="J1123" s="7">
        <v>0.47869968414306641</v>
      </c>
    </row>
    <row r="1124">
      <c r="A1124" s="2">
        <v>80.772178649902344</v>
      </c>
      <c r="B1124" s="6">
        <v>170.33096313476563</v>
      </c>
      <c r="E1124" s="2">
        <v>80.479629516601563</v>
      </c>
      <c r="F1124" s="6">
        <v>169.95538330078125</v>
      </c>
      <c r="I1124" s="2">
        <v>80.479629516601563</v>
      </c>
      <c r="J1124" s="7">
        <v>0.50391674041748047</v>
      </c>
    </row>
    <row r="1125">
      <c r="A1125" s="2">
        <v>80.855888366699219</v>
      </c>
      <c r="B1125" s="6">
        <v>170.23260498046875</v>
      </c>
      <c r="E1125" s="2">
        <v>80.533576965332031</v>
      </c>
      <c r="F1125" s="6">
        <v>169.98348999023438</v>
      </c>
      <c r="I1125" s="2">
        <v>80.533576965332031</v>
      </c>
      <c r="J1125" s="7">
        <v>0.52947080135345459</v>
      </c>
    </row>
    <row r="1126">
      <c r="A1126" s="2">
        <v>80.887992858886719</v>
      </c>
      <c r="B1126" s="6">
        <v>170.10049438476563</v>
      </c>
      <c r="E1126" s="2">
        <v>80.587532043457031</v>
      </c>
      <c r="F1126" s="6">
        <v>170.01531982421875</v>
      </c>
      <c r="I1126" s="2">
        <v>80.587532043457031</v>
      </c>
      <c r="J1126" s="7">
        <v>0.555273175239563</v>
      </c>
    </row>
    <row r="1127">
      <c r="A1127" s="2">
        <v>80.9665298461914</v>
      </c>
      <c r="B1127" s="6">
        <v>170.23593139648438</v>
      </c>
      <c r="E1127" s="2">
        <v>80.6414794921875</v>
      </c>
      <c r="F1127" s="6">
        <v>170.05134582519531</v>
      </c>
      <c r="I1127" s="2">
        <v>80.6414794921875</v>
      </c>
      <c r="J1127" s="7">
        <v>0.5812218189239502</v>
      </c>
    </row>
    <row r="1128">
      <c r="A1128" s="2">
        <v>80.998092651367188</v>
      </c>
      <c r="B1128" s="6">
        <v>170.01498413085938</v>
      </c>
      <c r="E1128" s="2">
        <v>80.6954345703125</v>
      </c>
      <c r="F1128" s="6">
        <v>170.09149169921875</v>
      </c>
      <c r="I1128" s="2">
        <v>80.6954345703125</v>
      </c>
      <c r="J1128" s="7">
        <v>0.60722953081130981</v>
      </c>
    </row>
    <row r="1129">
      <c r="A1129" s="2">
        <v>81.0753402709961</v>
      </c>
      <c r="B1129" s="6">
        <v>170.41094970703125</v>
      </c>
      <c r="E1129" s="2">
        <v>80.749382019042969</v>
      </c>
      <c r="F1129" s="6">
        <v>170.13529968261719</v>
      </c>
      <c r="I1129" s="2">
        <v>80.749382019042969</v>
      </c>
      <c r="J1129" s="7">
        <v>0.63319504261016846</v>
      </c>
    </row>
    <row r="1130">
      <c r="A1130" s="2">
        <v>81.110244750976563</v>
      </c>
      <c r="B1130" s="6">
        <v>170.42120361328125</v>
      </c>
      <c r="E1130" s="2">
        <v>80.803329467773438</v>
      </c>
      <c r="F1130" s="6">
        <v>170.1824951171875</v>
      </c>
      <c r="I1130" s="2">
        <v>80.803329467773438</v>
      </c>
      <c r="J1130" s="7">
        <v>0.65902751684188843</v>
      </c>
    </row>
    <row r="1131">
      <c r="A1131" s="2">
        <v>81.189666748046875</v>
      </c>
      <c r="B1131" s="6">
        <v>170.49375915527344</v>
      </c>
      <c r="E1131" s="2">
        <v>80.857284545898438</v>
      </c>
      <c r="F1131" s="6">
        <v>170.23222351074219</v>
      </c>
      <c r="I1131" s="2">
        <v>80.857284545898438</v>
      </c>
      <c r="J1131" s="7">
        <v>0.68463784456253052</v>
      </c>
    </row>
    <row r="1132">
      <c r="A1132" s="2">
        <v>81.221542358398438</v>
      </c>
      <c r="B1132" s="6">
        <v>170.68191528320313</v>
      </c>
      <c r="E1132" s="2">
        <v>80.9112319946289</v>
      </c>
      <c r="F1132" s="6">
        <v>170.28311157226563</v>
      </c>
      <c r="I1132" s="2">
        <v>80.9112319946289</v>
      </c>
      <c r="J1132" s="7">
        <v>0.70992827415466309</v>
      </c>
    </row>
    <row r="1133">
      <c r="A1133" s="2">
        <v>81.299385070800781</v>
      </c>
      <c r="B1133" s="6">
        <v>170.9512939453125</v>
      </c>
      <c r="E1133" s="2">
        <v>80.9651870727539</v>
      </c>
      <c r="F1133" s="6">
        <v>170.33354187011719</v>
      </c>
      <c r="I1133" s="2">
        <v>80.9651870727539</v>
      </c>
      <c r="J1133" s="7">
        <v>0.73482060432434082</v>
      </c>
    </row>
    <row r="1134">
      <c r="A1134" s="2">
        <v>81.330810546875</v>
      </c>
      <c r="B1134" s="6">
        <v>170.67074584960938</v>
      </c>
      <c r="E1134" s="2">
        <v>81.019134521484375</v>
      </c>
      <c r="F1134" s="6">
        <v>170.38209533691406</v>
      </c>
      <c r="I1134" s="2">
        <v>81.019134521484375</v>
      </c>
      <c r="J1134" s="7">
        <v>0.75923103094100952</v>
      </c>
    </row>
    <row r="1135">
      <c r="A1135" s="2">
        <v>81.407928466796875</v>
      </c>
      <c r="B1135" s="6">
        <v>170.86209106445313</v>
      </c>
      <c r="E1135" s="2">
        <v>81.073081970214844</v>
      </c>
      <c r="F1135" s="6">
        <v>170.42796325683594</v>
      </c>
      <c r="I1135" s="2">
        <v>81.073081970214844</v>
      </c>
      <c r="J1135" s="7">
        <v>0.78309410810470581</v>
      </c>
    </row>
    <row r="1136">
      <c r="A1136" s="2">
        <v>81.439537048339844</v>
      </c>
      <c r="B1136" s="6">
        <v>170.677001953125</v>
      </c>
      <c r="E1136" s="2">
        <v>81.127037048339844</v>
      </c>
      <c r="F1136" s="6">
        <v>170.47129821777344</v>
      </c>
      <c r="I1136" s="2">
        <v>81.127037048339844</v>
      </c>
      <c r="J1136" s="7">
        <v>0.80635708570480347</v>
      </c>
    </row>
    <row r="1137">
      <c r="A1137" s="2">
        <v>81.518875122070313</v>
      </c>
      <c r="B1137" s="6">
        <v>171.13479614257813</v>
      </c>
      <c r="E1137" s="2">
        <v>81.180984497070313</v>
      </c>
      <c r="F1137" s="6">
        <v>170.51258850097656</v>
      </c>
      <c r="I1137" s="2">
        <v>81.180984497070313</v>
      </c>
      <c r="J1137" s="7">
        <v>0.8289642333984375</v>
      </c>
    </row>
    <row r="1138">
      <c r="A1138" s="2">
        <v>81.551017761230469</v>
      </c>
      <c r="B1138" s="6">
        <v>170.65748596191406</v>
      </c>
      <c r="E1138" s="2">
        <v>81.234939575195313</v>
      </c>
      <c r="F1138" s="6">
        <v>170.55279541015625</v>
      </c>
      <c r="I1138" s="2">
        <v>81.234939575195313</v>
      </c>
      <c r="J1138" s="7">
        <v>0.85088586807250977</v>
      </c>
    </row>
    <row r="1139">
      <c r="A1139" s="2">
        <v>81.627235412597656</v>
      </c>
      <c r="B1139" s="6">
        <v>170.74765014648438</v>
      </c>
      <c r="E1139" s="2">
        <v>81.288887023925781</v>
      </c>
      <c r="F1139" s="6">
        <v>170.59329223632813</v>
      </c>
      <c r="I1139" s="2">
        <v>81.288887023925781</v>
      </c>
      <c r="J1139" s="7">
        <v>0.87208652496337891</v>
      </c>
    </row>
    <row r="1140">
      <c r="A1140" s="2">
        <v>81.663490295410156</v>
      </c>
      <c r="B1140" s="6">
        <v>170.62132263183594</v>
      </c>
      <c r="E1140" s="2">
        <v>81.342842102050781</v>
      </c>
      <c r="F1140" s="6">
        <v>170.63571166992188</v>
      </c>
      <c r="I1140" s="2">
        <v>81.342842102050781</v>
      </c>
      <c r="J1140" s="7">
        <v>0.89255130290985107</v>
      </c>
    </row>
    <row r="1141">
      <c r="A1141" s="2">
        <v>81.741897583007813</v>
      </c>
      <c r="B1141" s="6">
        <v>170.8421630859375</v>
      </c>
      <c r="E1141" s="2">
        <v>81.39678955078125</v>
      </c>
      <c r="F1141" s="6">
        <v>170.68119812011719</v>
      </c>
      <c r="I1141" s="2">
        <v>81.39678955078125</v>
      </c>
      <c r="J1141" s="7">
        <v>0.912260115146637</v>
      </c>
    </row>
    <row r="1142">
      <c r="A1142" s="2">
        <v>81.773727416992188</v>
      </c>
      <c r="B1142" s="6">
        <v>170.83340454101563</v>
      </c>
      <c r="E1142" s="2">
        <v>81.450736999511719</v>
      </c>
      <c r="F1142" s="6">
        <v>170.73045349121094</v>
      </c>
      <c r="I1142" s="2">
        <v>81.450736999511719</v>
      </c>
      <c r="J1142" s="7">
        <v>0.93120265007019043</v>
      </c>
    </row>
    <row r="1143">
      <c r="A1143" s="2">
        <v>81.850349426269531</v>
      </c>
      <c r="B1143" s="6">
        <v>171.17024230957031</v>
      </c>
      <c r="E1143" s="2">
        <v>81.504692077636719</v>
      </c>
      <c r="F1143" s="6">
        <v>170.783447265625</v>
      </c>
      <c r="I1143" s="2">
        <v>81.504692077636719</v>
      </c>
      <c r="J1143" s="7">
        <v>0.949374794960022</v>
      </c>
    </row>
    <row r="1144">
      <c r="A1144" s="2">
        <v>81.881271362304688</v>
      </c>
      <c r="B1144" s="6">
        <v>170.89889526367188</v>
      </c>
      <c r="E1144" s="2">
        <v>81.558639526367188</v>
      </c>
      <c r="F1144" s="6">
        <v>170.83935546875</v>
      </c>
      <c r="I1144" s="2">
        <v>81.558639526367188</v>
      </c>
      <c r="J1144" s="7">
        <v>0.96676003932952881</v>
      </c>
    </row>
    <row r="1145">
      <c r="A1145" s="2">
        <v>81.959182739257813</v>
      </c>
      <c r="B1145" s="6">
        <v>171.42056274414063</v>
      </c>
      <c r="E1145" s="2">
        <v>81.612594604492188</v>
      </c>
      <c r="F1145" s="6">
        <v>170.89675903320313</v>
      </c>
      <c r="I1145" s="2">
        <v>81.612594604492188</v>
      </c>
      <c r="J1145" s="7">
        <v>0.9833565354347229</v>
      </c>
    </row>
    <row r="1146">
      <c r="A1146" s="2">
        <v>81.9912109375</v>
      </c>
      <c r="B1146" s="6">
        <v>171.2645263671875</v>
      </c>
      <c r="E1146" s="2">
        <v>81.666542053222656</v>
      </c>
      <c r="F1146" s="6">
        <v>170.95436096191406</v>
      </c>
      <c r="I1146" s="2">
        <v>81.666542053222656</v>
      </c>
      <c r="J1146" s="7">
        <v>0.99914848804473877</v>
      </c>
    </row>
    <row r="1147">
      <c r="A1147" s="2">
        <v>82.070587158203125</v>
      </c>
      <c r="B1147" s="6">
        <v>171.83283996582031</v>
      </c>
      <c r="E1147" s="2">
        <v>81.720497131347656</v>
      </c>
      <c r="F1147" s="6">
        <v>171.01144409179688</v>
      </c>
      <c r="I1147" s="2">
        <v>81.720497131347656</v>
      </c>
      <c r="J1147" s="7">
        <v>1.0141286849975586</v>
      </c>
    </row>
    <row r="1148">
      <c r="A1148" s="2">
        <v>82.101753234863281</v>
      </c>
      <c r="B1148" s="6">
        <v>171.41366577148438</v>
      </c>
      <c r="E1148" s="2">
        <v>81.774444580078125</v>
      </c>
      <c r="F1148" s="6">
        <v>171.06803894042969</v>
      </c>
      <c r="I1148" s="2">
        <v>81.774444580078125</v>
      </c>
      <c r="J1148" s="7">
        <v>1.0282813310623169</v>
      </c>
    </row>
    <row r="1149">
      <c r="A1149" s="2">
        <v>82.179023742675781</v>
      </c>
      <c r="B1149" s="6">
        <v>172.03781127929688</v>
      </c>
      <c r="E1149" s="2">
        <v>81.8283920288086</v>
      </c>
      <c r="F1149" s="6">
        <v>171.1248779296875</v>
      </c>
      <c r="I1149" s="2">
        <v>81.8283920288086</v>
      </c>
      <c r="J1149" s="7">
        <v>1.0415946245193481</v>
      </c>
    </row>
    <row r="1150">
      <c r="A1150" s="2">
        <v>82.209930419921875</v>
      </c>
      <c r="B1150" s="6">
        <v>171.68130493164063</v>
      </c>
      <c r="E1150" s="2">
        <v>81.8823471069336</v>
      </c>
      <c r="F1150" s="6">
        <v>171.18333435058594</v>
      </c>
      <c r="I1150" s="2">
        <v>81.8823471069336</v>
      </c>
      <c r="J1150" s="7">
        <v>1.0540653467178345</v>
      </c>
    </row>
    <row r="1151">
      <c r="A1151" s="2">
        <v>82.2920150756836</v>
      </c>
      <c r="B1151" s="6">
        <v>171.58419799804688</v>
      </c>
      <c r="E1151" s="2">
        <v>81.936294555664063</v>
      </c>
      <c r="F1151" s="6">
        <v>171.24482727050781</v>
      </c>
      <c r="I1151" s="2">
        <v>81.936294555664063</v>
      </c>
      <c r="J1151" s="7">
        <v>1.0656853914260864</v>
      </c>
    </row>
    <row r="1152">
      <c r="A1152" s="2">
        <v>82.3247299194336</v>
      </c>
      <c r="B1152" s="6">
        <v>171.6357421875</v>
      </c>
      <c r="E1152" s="2">
        <v>81.990249633789063</v>
      </c>
      <c r="F1152" s="6">
        <v>171.31068420410156</v>
      </c>
      <c r="I1152" s="2">
        <v>81.990249633789063</v>
      </c>
      <c r="J1152" s="7">
        <v>1.0764589309692383</v>
      </c>
    </row>
    <row r="1153">
      <c r="A1153" s="2">
        <v>82.402618408203125</v>
      </c>
      <c r="B1153" s="6">
        <v>171.92506408691406</v>
      </c>
      <c r="E1153" s="2">
        <v>82.044197082519531</v>
      </c>
      <c r="F1153" s="6">
        <v>171.38174438476563</v>
      </c>
      <c r="I1153" s="2">
        <v>82.044197082519531</v>
      </c>
      <c r="J1153" s="7">
        <v>1.0863879919052124</v>
      </c>
    </row>
    <row r="1154">
      <c r="A1154" s="2">
        <v>82.433914184570313</v>
      </c>
      <c r="B1154" s="6">
        <v>171.76646423339844</v>
      </c>
      <c r="E1154" s="2">
        <v>82.098152160644531</v>
      </c>
      <c r="F1154" s="6">
        <v>171.45816040039063</v>
      </c>
      <c r="I1154" s="2">
        <v>82.098152160644531</v>
      </c>
      <c r="J1154" s="7">
        <v>1.0954850912094116</v>
      </c>
    </row>
    <row r="1155">
      <c r="A1155" s="2">
        <v>82.514678955078125</v>
      </c>
      <c r="B1155" s="6">
        <v>172.04582214355469</v>
      </c>
      <c r="E1155" s="2">
        <v>82.152099609375</v>
      </c>
      <c r="F1155" s="6">
        <v>171.53926086425781</v>
      </c>
      <c r="I1155" s="2">
        <v>82.152099609375</v>
      </c>
      <c r="J1155" s="7">
        <v>1.1037625074386597</v>
      </c>
    </row>
    <row r="1156">
      <c r="A1156" s="2">
        <v>82.547355651855469</v>
      </c>
      <c r="B1156" s="6">
        <v>172.16326904296875</v>
      </c>
      <c r="E1156" s="2">
        <v>82.206047058105469</v>
      </c>
      <c r="F1156" s="6">
        <v>171.62400817871094</v>
      </c>
      <c r="I1156" s="2">
        <v>82.206047058105469</v>
      </c>
      <c r="J1156" s="7">
        <v>1.1112350225448608</v>
      </c>
    </row>
    <row r="1157">
      <c r="A1157" s="2">
        <v>82.6221694946289</v>
      </c>
      <c r="B1157" s="6">
        <v>172.35014343261719</v>
      </c>
      <c r="E1157" s="2">
        <v>82.260002136230469</v>
      </c>
      <c r="F1157" s="6">
        <v>171.71090698242188</v>
      </c>
      <c r="I1157" s="2">
        <v>82.260002136230469</v>
      </c>
      <c r="J1157" s="7">
        <v>1.1179237365722656</v>
      </c>
    </row>
    <row r="1158">
      <c r="A1158" s="2">
        <v>82.65277099609375</v>
      </c>
      <c r="B1158" s="6">
        <v>172.46815490722656</v>
      </c>
      <c r="E1158" s="2">
        <v>82.313949584960938</v>
      </c>
      <c r="F1158" s="6">
        <v>171.79830932617188</v>
      </c>
      <c r="I1158" s="2">
        <v>82.313949584960938</v>
      </c>
      <c r="J1158" s="7">
        <v>1.1238418817520142</v>
      </c>
    </row>
    <row r="1159">
      <c r="A1159" s="2">
        <v>82.7300033569336</v>
      </c>
      <c r="B1159" s="6">
        <v>172.44865417480469</v>
      </c>
      <c r="E1159" s="2">
        <v>82.367904663085938</v>
      </c>
      <c r="F1159" s="6">
        <v>171.88429260253906</v>
      </c>
      <c r="I1159" s="2">
        <v>82.367904663085938</v>
      </c>
      <c r="J1159" s="7">
        <v>1.1290040016174316</v>
      </c>
    </row>
    <row r="1160">
      <c r="A1160" s="2">
        <v>82.76409912109375</v>
      </c>
      <c r="B1160" s="6">
        <v>172.61917114257813</v>
      </c>
      <c r="E1160" s="2">
        <v>82.4218521118164</v>
      </c>
      <c r="F1160" s="6">
        <v>171.9676513671875</v>
      </c>
      <c r="I1160" s="2">
        <v>82.4218521118164</v>
      </c>
      <c r="J1160" s="7">
        <v>1.1334183216094971</v>
      </c>
    </row>
    <row r="1161">
      <c r="A1161" s="2">
        <v>82.842529296875</v>
      </c>
      <c r="B1161" s="6">
        <v>172.73622131347656</v>
      </c>
      <c r="E1161" s="2">
        <v>82.4758071899414</v>
      </c>
      <c r="F1161" s="6">
        <v>172.04782104492188</v>
      </c>
      <c r="I1161" s="2">
        <v>82.4758071899414</v>
      </c>
      <c r="J1161" s="7">
        <v>1.1370862722396851</v>
      </c>
    </row>
    <row r="1162">
      <c r="A1162" s="2">
        <v>82.874504089355469</v>
      </c>
      <c r="B1162" s="6">
        <v>172.55026245117188</v>
      </c>
      <c r="E1162" s="2">
        <v>82.529754638671875</v>
      </c>
      <c r="F1162" s="6">
        <v>172.12478637695313</v>
      </c>
      <c r="I1162" s="2">
        <v>82.529754638671875</v>
      </c>
      <c r="J1162" s="7">
        <v>1.1400102376937866</v>
      </c>
    </row>
    <row r="1163">
      <c r="A1163" s="2">
        <v>82.955650329589844</v>
      </c>
      <c r="B1163" s="6">
        <v>172.69631958007813</v>
      </c>
      <c r="E1163" s="2">
        <v>82.583702087402344</v>
      </c>
      <c r="F1163" s="6">
        <v>172.1990966796875</v>
      </c>
      <c r="I1163" s="2">
        <v>82.583702087402344</v>
      </c>
      <c r="J1163" s="7">
        <v>1.1421828269958496</v>
      </c>
    </row>
    <row r="1164">
      <c r="A1164" s="2">
        <v>82.986488342285156</v>
      </c>
      <c r="B1164" s="6">
        <v>173.01872253417969</v>
      </c>
      <c r="E1164" s="2">
        <v>82.637657165527344</v>
      </c>
      <c r="F1164" s="6">
        <v>172.27162170410156</v>
      </c>
      <c r="I1164" s="2">
        <v>82.637657165527344</v>
      </c>
      <c r="J1164" s="7">
        <v>1.1436028480529785</v>
      </c>
    </row>
    <row r="1165">
      <c r="A1165" s="2">
        <v>83.063812255859375</v>
      </c>
      <c r="B1165" s="6">
        <v>172.68582153320313</v>
      </c>
      <c r="E1165" s="2">
        <v>82.691604614257813</v>
      </c>
      <c r="F1165" s="6">
        <v>172.3433837890625</v>
      </c>
      <c r="I1165" s="2">
        <v>82.691604614257813</v>
      </c>
      <c r="J1165" s="7">
        <v>1.1442656517028809</v>
      </c>
    </row>
    <row r="1166">
      <c r="A1166" s="2">
        <v>83.095573425292969</v>
      </c>
      <c r="B1166" s="6">
        <v>172.75839233398438</v>
      </c>
      <c r="E1166" s="2">
        <v>82.745559692382813</v>
      </c>
      <c r="F1166" s="6">
        <v>172.41572570800781</v>
      </c>
      <c r="I1166" s="2">
        <v>82.745559692382813</v>
      </c>
      <c r="J1166" s="7">
        <v>1.1441707611083984</v>
      </c>
    </row>
    <row r="1167">
      <c r="A1167" s="2">
        <v>83.173751831054688</v>
      </c>
      <c r="B1167" s="6">
        <v>172.93600463867188</v>
      </c>
      <c r="E1167" s="2">
        <v>82.799507141113281</v>
      </c>
      <c r="F1167" s="6">
        <v>172.48957824707031</v>
      </c>
      <c r="I1167" s="2">
        <v>82.799507141113281</v>
      </c>
      <c r="J1167" s="7">
        <v>1.14332115650177</v>
      </c>
    </row>
    <row r="1168">
      <c r="A1168" s="2">
        <v>83.204597473144531</v>
      </c>
      <c r="B1168" s="6">
        <v>172.73350524902344</v>
      </c>
      <c r="E1168" s="2">
        <v>82.85345458984375</v>
      </c>
      <c r="F1168" s="6">
        <v>172.56521606445313</v>
      </c>
      <c r="I1168" s="2">
        <v>82.85345458984375</v>
      </c>
      <c r="J1168" s="7">
        <v>1.1417189836502075</v>
      </c>
    </row>
    <row r="1169">
      <c r="A1169" s="2">
        <v>83.284248352050781</v>
      </c>
      <c r="B1169" s="6">
        <v>173.17448425292969</v>
      </c>
      <c r="E1169" s="2">
        <v>82.90740966796875</v>
      </c>
      <c r="F1169" s="6">
        <v>172.64212036132813</v>
      </c>
      <c r="I1169" s="2">
        <v>82.90740966796875</v>
      </c>
      <c r="J1169" s="7">
        <v>1.13937509059906</v>
      </c>
    </row>
    <row r="1170">
      <c r="A1170" s="2">
        <v>83.316116333007813</v>
      </c>
      <c r="B1170" s="6">
        <v>173.03692626953125</v>
      </c>
      <c r="E1170" s="2">
        <v>82.961357116699219</v>
      </c>
      <c r="F1170" s="6">
        <v>172.71925354003906</v>
      </c>
      <c r="I1170" s="2">
        <v>82.961357116699219</v>
      </c>
      <c r="J1170" s="7">
        <v>1.1362957954406738</v>
      </c>
    </row>
    <row r="1171">
      <c r="A1171" s="2">
        <v>83.393486022949219</v>
      </c>
      <c r="B1171" s="6">
        <v>173.33912658691406</v>
      </c>
      <c r="E1171" s="2">
        <v>83.015312194824219</v>
      </c>
      <c r="F1171" s="6">
        <v>172.79531860351563</v>
      </c>
      <c r="I1171" s="2">
        <v>83.015312194824219</v>
      </c>
      <c r="J1171" s="7">
        <v>1.132493257522583</v>
      </c>
    </row>
    <row r="1172">
      <c r="A1172" s="2">
        <v>83.424468994140625</v>
      </c>
      <c r="B1172" s="6">
        <v>173.34934997558594</v>
      </c>
      <c r="E1172" s="2">
        <v>83.069259643554688</v>
      </c>
      <c r="F1172" s="6">
        <v>172.86885070800781</v>
      </c>
      <c r="I1172" s="2">
        <v>83.069259643554688</v>
      </c>
      <c r="J1172" s="7">
        <v>1.1279773712158203</v>
      </c>
    </row>
    <row r="1173">
      <c r="A1173" s="2">
        <v>83.50299072265625</v>
      </c>
      <c r="B1173" s="6">
        <v>173.6905517578125</v>
      </c>
      <c r="E1173" s="2">
        <v>83.123214721679688</v>
      </c>
      <c r="F1173" s="6">
        <v>172.938720703125</v>
      </c>
      <c r="I1173" s="2">
        <v>83.123214721679688</v>
      </c>
      <c r="J1173" s="7">
        <v>1.1227556467056274</v>
      </c>
    </row>
    <row r="1174">
      <c r="A1174" s="2">
        <v>83.534774780273438</v>
      </c>
      <c r="B1174" s="6">
        <v>173.42405700683594</v>
      </c>
      <c r="E1174" s="2">
        <v>83.177162170410156</v>
      </c>
      <c r="F1174" s="6">
        <v>173.00436401367188</v>
      </c>
      <c r="I1174" s="2">
        <v>83.177162170410156</v>
      </c>
      <c r="J1174" s="7">
        <v>1.116838812828064</v>
      </c>
    </row>
    <row r="1175">
      <c r="A1175" s="2">
        <v>83.611526489257813</v>
      </c>
      <c r="B1175" s="6">
        <v>173.70802307128906</v>
      </c>
      <c r="E1175" s="2">
        <v>83.231109619140625</v>
      </c>
      <c r="F1175" s="6">
        <v>173.06593322753906</v>
      </c>
      <c r="I1175" s="2">
        <v>83.231109619140625</v>
      </c>
      <c r="J1175" s="7">
        <v>1.1102328300476074</v>
      </c>
    </row>
    <row r="1176">
      <c r="A1176" s="2">
        <v>83.642822265625</v>
      </c>
      <c r="B1176" s="6">
        <v>173.35444641113281</v>
      </c>
      <c r="E1176" s="2">
        <v>83.285064697265625</v>
      </c>
      <c r="F1176" s="6">
        <v>173.124267578125</v>
      </c>
      <c r="I1176" s="2">
        <v>83.285064697265625</v>
      </c>
      <c r="J1176" s="7">
        <v>1.102949857711792</v>
      </c>
    </row>
    <row r="1177">
      <c r="A1177" s="2">
        <v>83.720024108886719</v>
      </c>
      <c r="B1177" s="6">
        <v>173.80238342285156</v>
      </c>
      <c r="E1177" s="2">
        <v>83.3390121459961</v>
      </c>
      <c r="F1177" s="6">
        <v>173.18038940429688</v>
      </c>
      <c r="I1177" s="2">
        <v>83.3390121459961</v>
      </c>
      <c r="J1177" s="7">
        <v>1.0950003862380981</v>
      </c>
    </row>
    <row r="1178">
      <c r="A1178" s="2">
        <v>83.7527084350586</v>
      </c>
      <c r="B1178" s="6">
        <v>173.397705078125</v>
      </c>
      <c r="E1178" s="2">
        <v>83.3929672241211</v>
      </c>
      <c r="F1178" s="6">
        <v>173.23527526855469</v>
      </c>
      <c r="I1178" s="2">
        <v>83.3929672241211</v>
      </c>
      <c r="J1178" s="7">
        <v>1.0863983631134033</v>
      </c>
    </row>
    <row r="1179">
      <c r="A1179" s="2">
        <v>83.83123779296875</v>
      </c>
      <c r="B1179" s="6">
        <v>173.47447204589844</v>
      </c>
      <c r="E1179" s="2">
        <v>83.446914672851563</v>
      </c>
      <c r="F1179" s="6">
        <v>173.28977966308594</v>
      </c>
      <c r="I1179" s="2">
        <v>83.446914672851563</v>
      </c>
      <c r="J1179" s="7">
        <v>1.0771635770797729</v>
      </c>
    </row>
    <row r="1180">
      <c r="A1180" s="2">
        <v>83.866142272949219</v>
      </c>
      <c r="B1180" s="6">
        <v>173.42868041992188</v>
      </c>
      <c r="E1180" s="2">
        <v>83.500869750976563</v>
      </c>
      <c r="F1180" s="6">
        <v>173.3446044921875</v>
      </c>
      <c r="I1180" s="2">
        <v>83.500869750976563</v>
      </c>
      <c r="J1180" s="7">
        <v>1.0673168897628784</v>
      </c>
    </row>
    <row r="1181">
      <c r="A1181" s="2">
        <v>83.944015502929688</v>
      </c>
      <c r="B1181" s="6">
        <v>173.82276916503906</v>
      </c>
      <c r="E1181" s="2">
        <v>83.554817199707031</v>
      </c>
      <c r="F1181" s="6">
        <v>173.40022277832031</v>
      </c>
      <c r="I1181" s="2">
        <v>83.554817199707031</v>
      </c>
      <c r="J1181" s="7">
        <v>1.0568908452987671</v>
      </c>
    </row>
    <row r="1182">
      <c r="A1182" s="2">
        <v>83.975479125976563</v>
      </c>
      <c r="B1182" s="6">
        <v>173.8291015625</v>
      </c>
      <c r="E1182" s="2">
        <v>83.6087646484375</v>
      </c>
      <c r="F1182" s="6">
        <v>173.45672607421875</v>
      </c>
      <c r="I1182" s="2">
        <v>83.6087646484375</v>
      </c>
      <c r="J1182" s="7">
        <v>1.0459182262420654</v>
      </c>
    </row>
    <row r="1183">
      <c r="A1183" s="2">
        <v>84.054824829101563</v>
      </c>
      <c r="B1183" s="6">
        <v>173.78378295898438</v>
      </c>
      <c r="E1183" s="2">
        <v>83.6627197265625</v>
      </c>
      <c r="F1183" s="6">
        <v>173.5137939453125</v>
      </c>
      <c r="I1183" s="2">
        <v>83.6627197265625</v>
      </c>
      <c r="J1183" s="7">
        <v>1.0344398021697998</v>
      </c>
    </row>
    <row r="1184">
      <c r="A1184" s="2">
        <v>84.086776733398438</v>
      </c>
      <c r="B1184" s="6">
        <v>173.85585021972656</v>
      </c>
      <c r="E1184" s="2">
        <v>83.716667175292969</v>
      </c>
      <c r="F1184" s="6">
        <v>173.57084655761719</v>
      </c>
      <c r="I1184" s="2">
        <v>83.716667175292969</v>
      </c>
      <c r="J1184" s="7">
        <v>1.022505521774292</v>
      </c>
    </row>
    <row r="1185">
      <c r="A1185" s="2">
        <v>84.16290283203125</v>
      </c>
      <c r="B1185" s="6">
        <v>174.05708312988281</v>
      </c>
      <c r="E1185" s="2">
        <v>83.770622253417969</v>
      </c>
      <c r="F1185" s="6">
        <v>173.62739562988281</v>
      </c>
      <c r="I1185" s="2">
        <v>83.770622253417969</v>
      </c>
      <c r="J1185" s="7">
        <v>1.0101654529571533</v>
      </c>
    </row>
    <row r="1186">
      <c r="A1186" s="2">
        <v>84.198280334472656</v>
      </c>
      <c r="B1186" s="6">
        <v>174.01605224609375</v>
      </c>
      <c r="E1186" s="2">
        <v>83.824569702148438</v>
      </c>
      <c r="F1186" s="6">
        <v>173.6827392578125</v>
      </c>
      <c r="I1186" s="2">
        <v>83.824569702148438</v>
      </c>
      <c r="J1186" s="7">
        <v>0.99748194217681885</v>
      </c>
    </row>
    <row r="1187">
      <c r="A1187" s="2">
        <v>84.277633666992188</v>
      </c>
      <c r="B1187" s="6">
        <v>174.31590270996094</v>
      </c>
      <c r="E1187" s="2">
        <v>83.878524780273438</v>
      </c>
      <c r="F1187" s="6">
        <v>173.73629760742188</v>
      </c>
      <c r="I1187" s="2">
        <v>83.878524780273438</v>
      </c>
      <c r="J1187" s="7">
        <v>0.98451375961303711</v>
      </c>
    </row>
    <row r="1188">
      <c r="A1188" s="2">
        <v>84.309036254882813</v>
      </c>
      <c r="B1188" s="6">
        <v>174.22396850585938</v>
      </c>
      <c r="E1188" s="2">
        <v>83.9324722290039</v>
      </c>
      <c r="F1188" s="6">
        <v>173.78776550292969</v>
      </c>
      <c r="I1188" s="2">
        <v>83.9324722290039</v>
      </c>
      <c r="J1188" s="7">
        <v>0.97132915258407593</v>
      </c>
    </row>
    <row r="1189">
      <c r="A1189" s="2">
        <v>84.387649536132813</v>
      </c>
      <c r="B1189" s="6">
        <v>174.267333984375</v>
      </c>
      <c r="E1189" s="2">
        <v>83.986419677734375</v>
      </c>
      <c r="F1189" s="6">
        <v>173.83726501464844</v>
      </c>
      <c r="I1189" s="2">
        <v>83.986419677734375</v>
      </c>
      <c r="J1189" s="7">
        <v>0.95799142122268677</v>
      </c>
    </row>
    <row r="1190">
      <c r="A1190" s="2">
        <v>84.418960571289063</v>
      </c>
      <c r="B1190" s="6">
        <v>174.29258728027344</v>
      </c>
      <c r="E1190" s="2">
        <v>84.040374755859375</v>
      </c>
      <c r="F1190" s="6">
        <v>173.88526916503906</v>
      </c>
      <c r="I1190" s="2">
        <v>84.040374755859375</v>
      </c>
      <c r="J1190" s="7">
        <v>0.94456350803375244</v>
      </c>
    </row>
    <row r="1191">
      <c r="A1191" s="2">
        <v>84.4980239868164</v>
      </c>
      <c r="B1191" s="6">
        <v>174.44212341308594</v>
      </c>
      <c r="E1191" s="2">
        <v>84.094322204589844</v>
      </c>
      <c r="F1191" s="6">
        <v>173.93254089355469</v>
      </c>
      <c r="I1191" s="2">
        <v>84.094322204589844</v>
      </c>
      <c r="J1191" s="7">
        <v>0.93111294507980347</v>
      </c>
    </row>
    <row r="1192">
      <c r="A1192" s="2">
        <v>84.52960205078125</v>
      </c>
      <c r="B1192" s="6">
        <v>174.41555786132813</v>
      </c>
      <c r="E1192" s="2">
        <v>84.148277282714844</v>
      </c>
      <c r="F1192" s="6">
        <v>173.97952270507813</v>
      </c>
      <c r="I1192" s="2">
        <v>84.148277282714844</v>
      </c>
      <c r="J1192" s="7">
        <v>0.91769897937774658</v>
      </c>
    </row>
    <row r="1193">
      <c r="A1193" s="2">
        <v>84.609977722167969</v>
      </c>
      <c r="B1193" s="6">
        <v>174.453369140625</v>
      </c>
      <c r="E1193" s="2">
        <v>84.202224731445313</v>
      </c>
      <c r="F1193" s="6">
        <v>174.02639770507813</v>
      </c>
      <c r="I1193" s="2">
        <v>84.202224731445313</v>
      </c>
      <c r="J1193" s="7">
        <v>0.90438741445541382</v>
      </c>
    </row>
    <row r="1194">
      <c r="A1194" s="2">
        <v>84.6414794921875</v>
      </c>
      <c r="B1194" s="6">
        <v>174.20291137695313</v>
      </c>
      <c r="E1194" s="2">
        <v>84.256179809570313</v>
      </c>
      <c r="F1194" s="6">
        <v>174.07318115234375</v>
      </c>
      <c r="I1194" s="2">
        <v>84.256179809570313</v>
      </c>
      <c r="J1194" s="7">
        <v>0.89123684167861938</v>
      </c>
    </row>
    <row r="1195">
      <c r="A1195" s="2">
        <v>84.719779968261719</v>
      </c>
      <c r="B1195" s="6">
        <v>174.54475402832031</v>
      </c>
      <c r="E1195" s="2">
        <v>84.310127258300781</v>
      </c>
      <c r="F1195" s="6">
        <v>174.11964416503906</v>
      </c>
      <c r="I1195" s="2">
        <v>84.310127258300781</v>
      </c>
      <c r="J1195" s="7">
        <v>0.8783109188079834</v>
      </c>
    </row>
    <row r="1196">
      <c r="A1196" s="2">
        <v>84.751884460449219</v>
      </c>
      <c r="B1196" s="6">
        <v>174.42233276367188</v>
      </c>
      <c r="E1196" s="2">
        <v>84.36407470703125</v>
      </c>
      <c r="F1196" s="6">
        <v>174.16546630859375</v>
      </c>
      <c r="I1196" s="2">
        <v>84.36407470703125</v>
      </c>
      <c r="J1196" s="7">
        <v>0.865668773651123</v>
      </c>
    </row>
    <row r="1197">
      <c r="A1197" s="2">
        <v>84.830009460449219</v>
      </c>
      <c r="B1197" s="6">
        <v>174.74908447265625</v>
      </c>
      <c r="E1197" s="2">
        <v>84.41802978515625</v>
      </c>
      <c r="F1197" s="6">
        <v>174.21063232421875</v>
      </c>
      <c r="I1197" s="2">
        <v>84.41802978515625</v>
      </c>
      <c r="J1197" s="7">
        <v>0.85336524248123169</v>
      </c>
    </row>
    <row r="1198">
      <c r="A1198" s="2">
        <v>84.861457824707031</v>
      </c>
      <c r="B1198" s="6">
        <v>174.12351989746094</v>
      </c>
      <c r="E1198" s="2">
        <v>84.471977233886719</v>
      </c>
      <c r="F1198" s="6">
        <v>174.25506591796875</v>
      </c>
      <c r="I1198" s="2">
        <v>84.471977233886719</v>
      </c>
      <c r="J1198" s="7">
        <v>0.84145808219909668</v>
      </c>
    </row>
    <row r="1199">
      <c r="A1199" s="2">
        <v>84.944549560546875</v>
      </c>
      <c r="B1199" s="6">
        <v>174.5340576171875</v>
      </c>
      <c r="E1199" s="2">
        <v>84.525932312011719</v>
      </c>
      <c r="F1199" s="6">
        <v>174.2987060546875</v>
      </c>
      <c r="I1199" s="2">
        <v>84.525932312011719</v>
      </c>
      <c r="J1199" s="7">
        <v>0.82999283075332642</v>
      </c>
    </row>
    <row r="1200">
      <c r="A1200" s="2">
        <v>84.976524353027344</v>
      </c>
      <c r="B1200" s="6">
        <v>174.50993347167969</v>
      </c>
      <c r="E1200" s="2">
        <v>84.579879760742188</v>
      </c>
      <c r="F1200" s="6">
        <v>174.34133911132813</v>
      </c>
      <c r="I1200" s="2">
        <v>84.579879760742188</v>
      </c>
      <c r="J1200" s="7">
        <v>0.81901454925537109</v>
      </c>
    </row>
    <row r="1201">
      <c r="A1201" s="2">
        <v>85.053573608398438</v>
      </c>
      <c r="B1201" s="6">
        <v>174.56190490722656</v>
      </c>
      <c r="E1201" s="2">
        <v>84.633834838867188</v>
      </c>
      <c r="F1201" s="6">
        <v>174.38325500488281</v>
      </c>
      <c r="I1201" s="2">
        <v>84.633834838867188</v>
      </c>
      <c r="J1201" s="7">
        <v>0.80855643749237061</v>
      </c>
    </row>
    <row r="1202">
      <c r="A1202" s="2">
        <v>85.085113525390625</v>
      </c>
      <c r="B1202" s="6">
        <v>174.78434753417969</v>
      </c>
      <c r="E1202" s="2">
        <v>84.687782287597656</v>
      </c>
      <c r="F1202" s="6">
        <v>174.42500305175781</v>
      </c>
      <c r="I1202" s="2">
        <v>84.687782287597656</v>
      </c>
      <c r="J1202" s="7">
        <v>0.79864507913589478</v>
      </c>
    </row>
    <row r="1203">
      <c r="A1203" s="2">
        <v>85.162147521972656</v>
      </c>
      <c r="B1203" s="6">
        <v>174.96063232421875</v>
      </c>
      <c r="E1203" s="2">
        <v>84.741729736328125</v>
      </c>
      <c r="F1203" s="6">
        <v>174.46694946289063</v>
      </c>
      <c r="I1203" s="2">
        <v>84.741729736328125</v>
      </c>
      <c r="J1203" s="7">
        <v>0.78929722309112549</v>
      </c>
    </row>
    <row r="1204">
      <c r="A1204" s="2">
        <v>85.194015502929688</v>
      </c>
      <c r="B1204" s="6">
        <v>174.84840393066406</v>
      </c>
      <c r="E1204" s="2">
        <v>84.795684814453125</v>
      </c>
      <c r="F1204" s="6">
        <v>174.50859069824219</v>
      </c>
      <c r="I1204" s="2">
        <v>84.795684814453125</v>
      </c>
      <c r="J1204" s="7">
        <v>0.78051632642745972</v>
      </c>
    </row>
    <row r="1205">
      <c r="A1205" s="2">
        <v>85.2720947265625</v>
      </c>
      <c r="B1205" s="6">
        <v>174.91050720214844</v>
      </c>
      <c r="E1205" s="2">
        <v>84.8496322631836</v>
      </c>
      <c r="F1205" s="6">
        <v>174.54896545410156</v>
      </c>
      <c r="I1205" s="2">
        <v>84.8496322631836</v>
      </c>
      <c r="J1205" s="7">
        <v>0.772303581237793</v>
      </c>
    </row>
    <row r="1206">
      <c r="A1206" s="2">
        <v>85.3037109375</v>
      </c>
      <c r="B1206" s="6">
        <v>174.94380187988281</v>
      </c>
      <c r="E1206" s="2">
        <v>84.9035873413086</v>
      </c>
      <c r="F1206" s="6">
        <v>174.58708190917969</v>
      </c>
      <c r="I1206" s="2">
        <v>84.9035873413086</v>
      </c>
      <c r="J1206" s="7">
        <v>0.76464766263961792</v>
      </c>
    </row>
    <row r="1207">
      <c r="A1207" s="2">
        <v>85.381729125976563</v>
      </c>
      <c r="B1207" s="6">
        <v>175.16151428222656</v>
      </c>
      <c r="E1207" s="2">
        <v>84.957534790039063</v>
      </c>
      <c r="F1207" s="6">
        <v>174.62214660644531</v>
      </c>
      <c r="I1207" s="2">
        <v>84.957534790039063</v>
      </c>
      <c r="J1207" s="7">
        <v>0.757535457611084</v>
      </c>
    </row>
    <row r="1208">
      <c r="A1208" s="2">
        <v>85.413482666015625</v>
      </c>
      <c r="B1208" s="6">
        <v>175.29913330078125</v>
      </c>
      <c r="E1208" s="2">
        <v>85.011482238769531</v>
      </c>
      <c r="F1208" s="6">
        <v>174.65391540527344</v>
      </c>
      <c r="I1208" s="2">
        <v>85.011482238769531</v>
      </c>
      <c r="J1208" s="7">
        <v>0.75094836950302124</v>
      </c>
    </row>
    <row r="1209">
      <c r="A1209" s="2">
        <v>85.492301940917969</v>
      </c>
      <c r="B1209" s="6">
        <v>174.89175415039063</v>
      </c>
      <c r="E1209" s="2">
        <v>85.065437316894531</v>
      </c>
      <c r="F1209" s="6">
        <v>174.68270874023438</v>
      </c>
      <c r="I1209" s="2">
        <v>85.065437316894531</v>
      </c>
      <c r="J1209" s="7">
        <v>0.74486088752746582</v>
      </c>
    </row>
    <row r="1210">
      <c r="A1210" s="2">
        <v>85.523178100585938</v>
      </c>
      <c r="B1210" s="6">
        <v>174.73681640625</v>
      </c>
      <c r="E1210" s="2">
        <v>85.119384765625</v>
      </c>
      <c r="F1210" s="6">
        <v>174.70919799804688</v>
      </c>
      <c r="I1210" s="2">
        <v>85.119384765625</v>
      </c>
      <c r="J1210" s="7">
        <v>0.739253044128418</v>
      </c>
    </row>
    <row r="1211">
      <c r="A1211" s="2">
        <v>85.600059509277344</v>
      </c>
      <c r="B1211" s="6">
        <v>174.68911743164063</v>
      </c>
      <c r="E1211" s="2">
        <v>85.17333984375</v>
      </c>
      <c r="F1211" s="6">
        <v>174.73448181152344</v>
      </c>
      <c r="I1211" s="2">
        <v>85.17333984375</v>
      </c>
      <c r="J1211" s="7">
        <v>0.73409593105316162</v>
      </c>
    </row>
    <row r="1212">
      <c r="A1212" s="2">
        <v>85.6314926147461</v>
      </c>
      <c r="B1212" s="6">
        <v>174.6065673828125</v>
      </c>
      <c r="E1212" s="2">
        <v>85.227287292480469</v>
      </c>
      <c r="F1212" s="6">
        <v>174.75990295410156</v>
      </c>
      <c r="I1212" s="2">
        <v>85.227287292480469</v>
      </c>
      <c r="J1212" s="7">
        <v>0.72936439514160156</v>
      </c>
    </row>
    <row r="1213">
      <c r="A1213" s="2">
        <v>85.710136413574219</v>
      </c>
      <c r="B1213" s="6">
        <v>174.76298522949219</v>
      </c>
      <c r="E1213" s="2">
        <v>85.281242370605469</v>
      </c>
      <c r="F1213" s="6">
        <v>174.78630065917969</v>
      </c>
      <c r="I1213" s="2">
        <v>85.281242370605469</v>
      </c>
      <c r="J1213" s="7">
        <v>0.72502797842025757</v>
      </c>
    </row>
    <row r="1214">
      <c r="A1214" s="2">
        <v>85.742424011230469</v>
      </c>
      <c r="B1214" s="6">
        <v>174.87704467773438</v>
      </c>
      <c r="E1214" s="2">
        <v>85.335189819335938</v>
      </c>
      <c r="F1214" s="6">
        <v>174.81413269042969</v>
      </c>
      <c r="I1214" s="2">
        <v>85.335189819335938</v>
      </c>
      <c r="J1214" s="7">
        <v>0.72105658054351807</v>
      </c>
    </row>
    <row r="1215">
      <c r="A1215" s="2">
        <v>85.821220397949219</v>
      </c>
      <c r="B1215" s="6">
        <v>174.95401000976563</v>
      </c>
      <c r="E1215" s="2">
        <v>85.3891372680664</v>
      </c>
      <c r="F1215" s="6">
        <v>174.84323120117188</v>
      </c>
      <c r="I1215" s="2">
        <v>85.3891372680664</v>
      </c>
      <c r="J1215" s="7">
        <v>0.71741878986358643</v>
      </c>
    </row>
    <row r="1216">
      <c r="A1216" s="2">
        <v>85.852058410644531</v>
      </c>
      <c r="B1216" s="6">
        <v>175.0135498046875</v>
      </c>
      <c r="E1216" s="2">
        <v>85.4430923461914</v>
      </c>
      <c r="F1216" s="6">
        <v>174.87326049804688</v>
      </c>
      <c r="I1216" s="2">
        <v>85.4430923461914</v>
      </c>
      <c r="J1216" s="7">
        <v>0.71407812833786011</v>
      </c>
    </row>
    <row r="1217">
      <c r="A1217" s="2">
        <v>85.930099487304688</v>
      </c>
      <c r="B1217" s="6">
        <v>175.3349609375</v>
      </c>
      <c r="E1217" s="2">
        <v>85.497039794921875</v>
      </c>
      <c r="F1217" s="6">
        <v>174.90380859375</v>
      </c>
      <c r="I1217" s="2">
        <v>85.497039794921875</v>
      </c>
      <c r="J1217" s="7">
        <v>0.71100062131881714</v>
      </c>
    </row>
    <row r="1218">
      <c r="A1218" s="2">
        <v>85.961235046386719</v>
      </c>
      <c r="B1218" s="6">
        <v>175.08488464355469</v>
      </c>
      <c r="E1218" s="2">
        <v>85.550994873046875</v>
      </c>
      <c r="F1218" s="6">
        <v>174.93412780761719</v>
      </c>
      <c r="I1218" s="2">
        <v>85.550994873046875</v>
      </c>
      <c r="J1218" s="7">
        <v>0.7081485390663147</v>
      </c>
    </row>
    <row r="1219">
      <c r="A1219" s="2">
        <v>86.042404174804688</v>
      </c>
      <c r="B1219" s="6">
        <v>175.371337890625</v>
      </c>
      <c r="E1219" s="2">
        <v>85.604942321777344</v>
      </c>
      <c r="F1219" s="6">
        <v>174.96319580078125</v>
      </c>
      <c r="I1219" s="2">
        <v>85.604942321777344</v>
      </c>
      <c r="J1219" s="7">
        <v>0.70548582077026367</v>
      </c>
    </row>
    <row r="1220">
      <c r="A1220" s="2">
        <v>86.073860168457031</v>
      </c>
      <c r="B1220" s="6">
        <v>175.09852600097656</v>
      </c>
      <c r="E1220" s="2">
        <v>85.658897399902344</v>
      </c>
      <c r="F1220" s="6">
        <v>174.99028015136719</v>
      </c>
      <c r="I1220" s="2">
        <v>85.658897399902344</v>
      </c>
      <c r="J1220" s="7">
        <v>0.70297610759735107</v>
      </c>
    </row>
    <row r="1221">
      <c r="A1221" s="2">
        <v>86.153533935546875</v>
      </c>
      <c r="B1221" s="6">
        <v>175.35638427734375</v>
      </c>
      <c r="E1221" s="2">
        <v>85.712844848632813</v>
      </c>
      <c r="F1221" s="6">
        <v>175.01545715332031</v>
      </c>
      <c r="I1221" s="2">
        <v>85.712844848632813</v>
      </c>
      <c r="J1221" s="7">
        <v>0.7005876898765564</v>
      </c>
    </row>
    <row r="1222">
      <c r="A1222" s="2">
        <v>86.1856918334961</v>
      </c>
      <c r="B1222" s="6">
        <v>175.35916137695313</v>
      </c>
      <c r="E1222" s="2">
        <v>85.766792297363281</v>
      </c>
      <c r="F1222" s="6">
        <v>175.03961181640625</v>
      </c>
      <c r="I1222" s="2">
        <v>85.766792297363281</v>
      </c>
      <c r="J1222" s="7">
        <v>0.69829422235488892</v>
      </c>
    </row>
    <row r="1223">
      <c r="A1223" s="2">
        <v>86.263961791992188</v>
      </c>
      <c r="B1223" s="6">
        <v>175.47206115722656</v>
      </c>
      <c r="E1223" s="2">
        <v>85.820747375488281</v>
      </c>
      <c r="F1223" s="6">
        <v>175.0638427734375</v>
      </c>
      <c r="I1223" s="2">
        <v>85.820747375488281</v>
      </c>
      <c r="J1223" s="7">
        <v>0.69607317447662354</v>
      </c>
    </row>
    <row r="1224">
      <c r="A1224" s="2">
        <v>86.295547485351563</v>
      </c>
      <c r="B1224" s="6">
        <v>175.23263549804688</v>
      </c>
      <c r="E1224" s="2">
        <v>85.87469482421875</v>
      </c>
      <c r="F1224" s="6">
        <v>175.08938598632813</v>
      </c>
      <c r="I1224" s="2">
        <v>85.87469482421875</v>
      </c>
      <c r="J1224" s="7">
        <v>0.69391083717346191</v>
      </c>
    </row>
    <row r="1225">
      <c r="A1225" s="2">
        <v>86.374076843261719</v>
      </c>
      <c r="B1225" s="6">
        <v>175.42832946777344</v>
      </c>
      <c r="E1225" s="2">
        <v>85.92864990234375</v>
      </c>
      <c r="F1225" s="6">
        <v>175.1171875</v>
      </c>
      <c r="I1225" s="2">
        <v>85.92864990234375</v>
      </c>
      <c r="J1225" s="7">
        <v>0.69179791212081909</v>
      </c>
    </row>
    <row r="1226">
      <c r="A1226" s="2">
        <v>86.405570983886719</v>
      </c>
      <c r="B1226" s="6">
        <v>175.32681274414063</v>
      </c>
      <c r="E1226" s="2">
        <v>85.982597351074219</v>
      </c>
      <c r="F1226" s="6">
        <v>175.1478271484375</v>
      </c>
      <c r="I1226" s="2">
        <v>85.982597351074219</v>
      </c>
      <c r="J1226" s="7">
        <v>0.68973040580749512</v>
      </c>
    </row>
    <row r="1227">
      <c r="A1227" s="2">
        <v>86.483406066894531</v>
      </c>
      <c r="B1227" s="6">
        <v>175.60028076171875</v>
      </c>
      <c r="E1227" s="2">
        <v>86.036552429199219</v>
      </c>
      <c r="F1227" s="6">
        <v>175.18168640136719</v>
      </c>
      <c r="I1227" s="2">
        <v>86.036552429199219</v>
      </c>
      <c r="J1227" s="7">
        <v>0.68770676851272583</v>
      </c>
    </row>
    <row r="1228">
      <c r="A1228" s="2">
        <v>86.51519775390625</v>
      </c>
      <c r="B1228" s="6">
        <v>175.5245361328125</v>
      </c>
      <c r="E1228" s="2">
        <v>86.090499877929688</v>
      </c>
      <c r="F1228" s="6">
        <v>175.21894836425781</v>
      </c>
      <c r="I1228" s="2">
        <v>86.090499877929688</v>
      </c>
      <c r="J1228" s="7">
        <v>0.68572711944580078</v>
      </c>
    </row>
    <row r="1229">
      <c r="A1229" s="2">
        <v>86.592361450195313</v>
      </c>
      <c r="B1229" s="6">
        <v>175.59426879882813</v>
      </c>
      <c r="E1229" s="2">
        <v>86.144447326660156</v>
      </c>
      <c r="F1229" s="6">
        <v>175.25927734375</v>
      </c>
      <c r="I1229" s="2">
        <v>86.144447326660156</v>
      </c>
      <c r="J1229" s="7">
        <v>0.683792769908905</v>
      </c>
    </row>
    <row r="1230">
      <c r="A1230" s="2">
        <v>86.623947143554688</v>
      </c>
      <c r="B1230" s="6">
        <v>175.50123596191406</v>
      </c>
      <c r="E1230" s="2">
        <v>86.198402404785156</v>
      </c>
      <c r="F1230" s="6">
        <v>175.30180358886719</v>
      </c>
      <c r="I1230" s="2">
        <v>86.198402404785156</v>
      </c>
      <c r="J1230" s="7">
        <v>0.68190479278564453</v>
      </c>
    </row>
    <row r="1231">
      <c r="A1231" s="2">
        <v>86.70159912109375</v>
      </c>
      <c r="B1231" s="6">
        <v>175.63758850097656</v>
      </c>
      <c r="E1231" s="2">
        <v>86.252349853515625</v>
      </c>
      <c r="F1231" s="6">
        <v>175.34524536132813</v>
      </c>
      <c r="I1231" s="2">
        <v>86.252349853515625</v>
      </c>
      <c r="J1231" s="7">
        <v>0.6800655722618103</v>
      </c>
    </row>
    <row r="1232">
      <c r="A1232" s="2">
        <v>86.733268737792969</v>
      </c>
      <c r="B1232" s="6">
        <v>175.68055725097656</v>
      </c>
      <c r="E1232" s="2">
        <v>86.306304931640625</v>
      </c>
      <c r="F1232" s="6">
        <v>175.38810729980469</v>
      </c>
      <c r="I1232" s="2">
        <v>86.306304931640625</v>
      </c>
      <c r="J1232" s="7">
        <v>0.67827558517456055</v>
      </c>
    </row>
    <row r="1233">
      <c r="A1233" s="2">
        <v>86.812744140625</v>
      </c>
      <c r="B1233" s="6">
        <v>175.87762451171875</v>
      </c>
      <c r="E1233" s="2">
        <v>86.3602523803711</v>
      </c>
      <c r="F1233" s="6">
        <v>175.42942810058594</v>
      </c>
      <c r="I1233" s="2">
        <v>86.3602523803711</v>
      </c>
      <c r="J1233" s="7">
        <v>0.67653572559356689</v>
      </c>
    </row>
    <row r="1234">
      <c r="A1234" s="2">
        <v>86.844978332519531</v>
      </c>
      <c r="B1234" s="6">
        <v>175.74159240722656</v>
      </c>
      <c r="E1234" s="2">
        <v>86.4142074584961</v>
      </c>
      <c r="F1234" s="6">
        <v>175.46894836425781</v>
      </c>
      <c r="I1234" s="2">
        <v>86.4142074584961</v>
      </c>
      <c r="J1234" s="7">
        <v>0.67484563589096069</v>
      </c>
    </row>
    <row r="1235">
      <c r="A1235" s="2">
        <v>86.92108154296875</v>
      </c>
      <c r="B1235" s="6">
        <v>175.98577880859375</v>
      </c>
      <c r="E1235" s="2">
        <v>86.468154907226563</v>
      </c>
      <c r="F1235" s="6">
        <v>175.5068359375</v>
      </c>
      <c r="I1235" s="2">
        <v>86.468154907226563</v>
      </c>
      <c r="J1235" s="7">
        <v>0.67320680618286133</v>
      </c>
    </row>
    <row r="1236">
      <c r="A1236" s="2">
        <v>86.952522277832031</v>
      </c>
      <c r="B1236" s="6">
        <v>175.99172973632813</v>
      </c>
      <c r="E1236" s="2">
        <v>86.522102355957031</v>
      </c>
      <c r="F1236" s="6">
        <v>175.54374694824219</v>
      </c>
      <c r="I1236" s="2">
        <v>86.522102355957031</v>
      </c>
      <c r="J1236" s="7">
        <v>0.671620786190033</v>
      </c>
    </row>
    <row r="1237">
      <c r="A1237" s="2">
        <v>87.029655456542969</v>
      </c>
      <c r="B1237" s="6">
        <v>175.74404907226563</v>
      </c>
      <c r="E1237" s="2">
        <v>86.576057434082031</v>
      </c>
      <c r="F1237" s="6">
        <v>175.58047485351563</v>
      </c>
      <c r="I1237" s="2">
        <v>86.576057434082031</v>
      </c>
      <c r="J1237" s="7">
        <v>0.67009115219116211</v>
      </c>
    </row>
    <row r="1238">
      <c r="A1238" s="2">
        <v>87.060783386230469</v>
      </c>
      <c r="B1238" s="6">
        <v>175.83842468261719</v>
      </c>
      <c r="E1238" s="2">
        <v>86.6300048828125</v>
      </c>
      <c r="F1238" s="6">
        <v>175.61796569824219</v>
      </c>
      <c r="I1238" s="2">
        <v>86.6300048828125</v>
      </c>
      <c r="J1238" s="7">
        <v>0.668623149394989</v>
      </c>
    </row>
    <row r="1239">
      <c r="A1239" s="2">
        <v>87.140373229980469</v>
      </c>
      <c r="B1239" s="6">
        <v>176.12931823730469</v>
      </c>
      <c r="E1239" s="2">
        <v>86.6839599609375</v>
      </c>
      <c r="F1239" s="6">
        <v>175.65724182128906</v>
      </c>
      <c r="I1239" s="2">
        <v>86.6839599609375</v>
      </c>
      <c r="J1239" s="7">
        <v>0.66722202301025391</v>
      </c>
    </row>
    <row r="1240">
      <c r="A1240" s="2">
        <v>87.172737121582031</v>
      </c>
      <c r="B1240" s="6">
        <v>175.84756469726563</v>
      </c>
      <c r="E1240" s="2">
        <v>86.737907409667969</v>
      </c>
      <c r="F1240" s="6">
        <v>175.69911193847656</v>
      </c>
      <c r="I1240" s="2">
        <v>86.737907409667969</v>
      </c>
      <c r="J1240" s="7">
        <v>0.66589367389678955</v>
      </c>
    </row>
    <row r="1241">
      <c r="A1241" s="2">
        <v>87.249618530273438</v>
      </c>
      <c r="B1241" s="6">
        <v>176.2969970703125</v>
      </c>
      <c r="E1241" s="2">
        <v>86.791854858398438</v>
      </c>
      <c r="F1241" s="6">
        <v>175.74394226074219</v>
      </c>
      <c r="I1241" s="2">
        <v>86.791854858398438</v>
      </c>
      <c r="J1241" s="7">
        <v>0.66464012861251831</v>
      </c>
    </row>
    <row r="1242">
      <c r="A1242" s="2">
        <v>87.2806625366211</v>
      </c>
      <c r="B1242" s="6">
        <v>176.08897399902344</v>
      </c>
      <c r="E1242" s="2">
        <v>86.845809936523438</v>
      </c>
      <c r="F1242" s="6">
        <v>175.79180908203125</v>
      </c>
      <c r="I1242" s="2">
        <v>86.845809936523438</v>
      </c>
      <c r="J1242" s="7">
        <v>0.66346108913421631</v>
      </c>
    </row>
    <row r="1243">
      <c r="A1243" s="2">
        <v>87.359222412109375</v>
      </c>
      <c r="B1243" s="6">
        <v>176.45306396484375</v>
      </c>
      <c r="E1243" s="2">
        <v>86.8997573852539</v>
      </c>
      <c r="F1243" s="6">
        <v>175.84226989746094</v>
      </c>
      <c r="I1243" s="2">
        <v>86.8997573852539</v>
      </c>
      <c r="J1243" s="7">
        <v>0.66234898567199707</v>
      </c>
    </row>
    <row r="1244">
      <c r="A1244" s="2">
        <v>87.390922546386719</v>
      </c>
      <c r="B1244" s="6">
        <v>176.47819519042969</v>
      </c>
      <c r="E1244" s="2">
        <v>86.9537124633789</v>
      </c>
      <c r="F1244" s="6">
        <v>175.89482116699219</v>
      </c>
      <c r="I1244" s="2">
        <v>86.9537124633789</v>
      </c>
      <c r="J1244" s="7">
        <v>0.66129106283187866</v>
      </c>
    </row>
    <row r="1245">
      <c r="A1245" s="2">
        <v>87.469551086425781</v>
      </c>
      <c r="B1245" s="6">
        <v>176.66593933105469</v>
      </c>
      <c r="E1245" s="2">
        <v>87.007659912109375</v>
      </c>
      <c r="F1245" s="6">
        <v>175.94856262207031</v>
      </c>
      <c r="I1245" s="2">
        <v>87.007659912109375</v>
      </c>
      <c r="J1245" s="7">
        <v>0.660267174243927</v>
      </c>
    </row>
    <row r="1246">
      <c r="A1246" s="2">
        <v>87.501289367675781</v>
      </c>
      <c r="B1246" s="6">
        <v>176.53211975097656</v>
      </c>
      <c r="E1246" s="2">
        <v>87.061614990234375</v>
      </c>
      <c r="F1246" s="6">
        <v>176.00233459472656</v>
      </c>
      <c r="I1246" s="2">
        <v>87.061614990234375</v>
      </c>
      <c r="J1246" s="7">
        <v>0.65925061702728271</v>
      </c>
    </row>
    <row r="1247">
      <c r="A1247" s="2">
        <v>87.578575134277344</v>
      </c>
      <c r="B1247" s="6">
        <v>176.6015625</v>
      </c>
      <c r="E1247" s="2">
        <v>87.115562438964844</v>
      </c>
      <c r="F1247" s="6">
        <v>176.0550537109375</v>
      </c>
      <c r="I1247" s="2">
        <v>87.115562438964844</v>
      </c>
      <c r="J1247" s="7">
        <v>0.65821045637130737</v>
      </c>
    </row>
    <row r="1248">
      <c r="A1248" s="2">
        <v>87.609619140625</v>
      </c>
      <c r="B1248" s="6">
        <v>176.43746948242188</v>
      </c>
      <c r="E1248" s="2">
        <v>87.169509887695313</v>
      </c>
      <c r="F1248" s="6">
        <v>176.10597229003906</v>
      </c>
      <c r="I1248" s="2">
        <v>87.169509887695313</v>
      </c>
      <c r="J1248" s="7">
        <v>0.65710943937301636</v>
      </c>
    </row>
    <row r="1249">
      <c r="A1249" s="2">
        <v>87.68792724609375</v>
      </c>
      <c r="B1249" s="6">
        <v>176.71238708496094</v>
      </c>
      <c r="E1249" s="2">
        <v>87.223464965820313</v>
      </c>
      <c r="F1249" s="6">
        <v>176.15440368652344</v>
      </c>
      <c r="I1249" s="2">
        <v>87.223464965820313</v>
      </c>
      <c r="J1249" s="7">
        <v>0.65590912103652954</v>
      </c>
    </row>
    <row r="1250">
      <c r="A1250" s="2">
        <v>87.719291687011719</v>
      </c>
      <c r="B1250" s="6">
        <v>176.47581481933594</v>
      </c>
      <c r="E1250" s="2">
        <v>87.277412414550781</v>
      </c>
      <c r="F1250" s="6">
        <v>176.19993591308594</v>
      </c>
      <c r="I1250" s="2">
        <v>87.277412414550781</v>
      </c>
      <c r="J1250" s="7">
        <v>0.654567301273346</v>
      </c>
    </row>
    <row r="1251">
      <c r="A1251" s="2">
        <v>87.7980728149414</v>
      </c>
      <c r="B1251" s="6">
        <v>176.59803771972656</v>
      </c>
      <c r="E1251" s="2">
        <v>87.331367492675781</v>
      </c>
      <c r="F1251" s="6">
        <v>176.24244689941406</v>
      </c>
      <c r="I1251" s="2">
        <v>87.331367492675781</v>
      </c>
      <c r="J1251" s="7">
        <v>0.65304428339004517</v>
      </c>
    </row>
    <row r="1252">
      <c r="A1252" s="2">
        <v>87.830772399902344</v>
      </c>
      <c r="B1252" s="6">
        <v>176.4183349609375</v>
      </c>
      <c r="E1252" s="2">
        <v>87.38531494140625</v>
      </c>
      <c r="F1252" s="6">
        <v>176.2822265625</v>
      </c>
      <c r="I1252" s="2">
        <v>87.38531494140625</v>
      </c>
      <c r="J1252" s="7">
        <v>0.651302695274353</v>
      </c>
    </row>
    <row r="1253">
      <c r="A1253" s="2">
        <v>87.908271789550781</v>
      </c>
      <c r="B1253" s="6">
        <v>176.53932189941406</v>
      </c>
      <c r="E1253" s="2">
        <v>87.43927001953125</v>
      </c>
      <c r="F1253" s="6">
        <v>176.31986999511719</v>
      </c>
      <c r="I1253" s="2">
        <v>87.43927001953125</v>
      </c>
      <c r="J1253" s="7">
        <v>0.649307370185852</v>
      </c>
    </row>
    <row r="1254">
      <c r="A1254" s="2">
        <v>87.9402084350586</v>
      </c>
      <c r="B1254" s="6">
        <v>176.30303955078125</v>
      </c>
      <c r="E1254" s="2">
        <v>87.493217468261719</v>
      </c>
      <c r="F1254" s="6">
        <v>176.3560791015625</v>
      </c>
      <c r="I1254" s="2">
        <v>87.493217468261719</v>
      </c>
      <c r="J1254" s="7">
        <v>0.64702802896499634</v>
      </c>
    </row>
    <row r="1255">
      <c r="A1255" s="2">
        <v>88.017692565917969</v>
      </c>
      <c r="B1255" s="6">
        <v>176.61363220214844</v>
      </c>
      <c r="E1255" s="2">
        <v>87.547164916992188</v>
      </c>
      <c r="F1255" s="6">
        <v>176.39134216308594</v>
      </c>
      <c r="I1255" s="2">
        <v>87.547164916992188</v>
      </c>
      <c r="J1255" s="7">
        <v>0.64443540573120117</v>
      </c>
    </row>
    <row r="1256">
      <c r="A1256" s="2">
        <v>88.049324035644531</v>
      </c>
      <c r="B1256" s="6">
        <v>176.5059814453125</v>
      </c>
      <c r="E1256" s="2">
        <v>87.601119995117188</v>
      </c>
      <c r="F1256" s="6">
        <v>176.42599487304688</v>
      </c>
      <c r="I1256" s="2">
        <v>87.601119995117188</v>
      </c>
      <c r="J1256" s="7">
        <v>0.64150398969650269</v>
      </c>
    </row>
    <row r="1257">
      <c r="A1257" s="2">
        <v>88.127410888671875</v>
      </c>
      <c r="B1257" s="6">
        <v>176.76622009277344</v>
      </c>
      <c r="E1257" s="2">
        <v>87.655067443847656</v>
      </c>
      <c r="F1257" s="6">
        <v>176.46009826660156</v>
      </c>
      <c r="I1257" s="2">
        <v>87.655067443847656</v>
      </c>
      <c r="J1257" s="7">
        <v>0.63820940256118774</v>
      </c>
    </row>
    <row r="1258">
      <c r="A1258" s="2">
        <v>88.159042358398438</v>
      </c>
      <c r="B1258" s="6">
        <v>176.59507751464844</v>
      </c>
      <c r="E1258" s="2">
        <v>87.709022521972656</v>
      </c>
      <c r="F1258" s="6">
        <v>176.49342346191406</v>
      </c>
      <c r="I1258" s="2">
        <v>87.709022521972656</v>
      </c>
      <c r="J1258" s="7">
        <v>0.63452643156051636</v>
      </c>
    </row>
    <row r="1259">
      <c r="A1259" s="2">
        <v>88.235847473144531</v>
      </c>
      <c r="B1259" s="6">
        <v>176.81793212890625</v>
      </c>
      <c r="E1259" s="2">
        <v>87.762969970703125</v>
      </c>
      <c r="F1259" s="6">
        <v>176.52528381347656</v>
      </c>
      <c r="I1259" s="2">
        <v>87.762969970703125</v>
      </c>
      <c r="J1259" s="7">
        <v>0.63043302297592163</v>
      </c>
    </row>
    <row r="1260">
      <c r="A1260" s="2">
        <v>88.267227172851563</v>
      </c>
      <c r="B1260" s="6">
        <v>176.7264404296875</v>
      </c>
      <c r="E1260" s="2">
        <v>87.816925048828125</v>
      </c>
      <c r="F1260" s="6">
        <v>176.55500793457031</v>
      </c>
      <c r="I1260" s="2">
        <v>87.816925048828125</v>
      </c>
      <c r="J1260" s="7">
        <v>0.62590557336807251</v>
      </c>
    </row>
    <row r="1261">
      <c r="A1261" s="2">
        <v>88.346664428710938</v>
      </c>
      <c r="B1261" s="6">
        <v>177.07984924316406</v>
      </c>
      <c r="E1261" s="2">
        <v>87.8708724975586</v>
      </c>
      <c r="F1261" s="6">
        <v>176.58236694335938</v>
      </c>
      <c r="I1261" s="2">
        <v>87.8708724975586</v>
      </c>
      <c r="J1261" s="7">
        <v>0.62092775106430054</v>
      </c>
    </row>
    <row r="1262">
      <c r="A1262" s="2">
        <v>88.378410339355469</v>
      </c>
      <c r="B1262" s="6">
        <v>176.82650756835938</v>
      </c>
      <c r="E1262" s="2">
        <v>87.924819946289063</v>
      </c>
      <c r="F1262" s="6">
        <v>176.60733032226563</v>
      </c>
      <c r="I1262" s="2">
        <v>87.924819946289063</v>
      </c>
      <c r="J1262" s="7">
        <v>0.6154826283454895</v>
      </c>
    </row>
    <row r="1263">
      <c r="A1263" s="2">
        <v>88.45599365234375</v>
      </c>
      <c r="B1263" s="6">
        <v>176.93119812011719</v>
      </c>
      <c r="E1263" s="2">
        <v>87.978775024414063</v>
      </c>
      <c r="F1263" s="6">
        <v>176.63015747070313</v>
      </c>
      <c r="I1263" s="2">
        <v>87.978775024414063</v>
      </c>
      <c r="J1263" s="7">
        <v>0.60956007242202759</v>
      </c>
    </row>
    <row r="1264">
      <c r="A1264" s="2">
        <v>88.488967895507813</v>
      </c>
      <c r="B1264" s="6">
        <v>176.70207214355469</v>
      </c>
      <c r="E1264" s="2">
        <v>88.032722473144531</v>
      </c>
      <c r="F1264" s="6">
        <v>176.65159606933594</v>
      </c>
      <c r="I1264" s="2">
        <v>88.032722473144531</v>
      </c>
      <c r="J1264" s="7">
        <v>0.60315781831741333</v>
      </c>
    </row>
    <row r="1265">
      <c r="A1265" s="2">
        <v>88.565521240234375</v>
      </c>
      <c r="B1265" s="6">
        <v>177.06451416015625</v>
      </c>
      <c r="E1265" s="2">
        <v>88.086677551269531</v>
      </c>
      <c r="F1265" s="6">
        <v>176.67236328125</v>
      </c>
      <c r="I1265" s="2">
        <v>88.086677551269531</v>
      </c>
      <c r="J1265" s="7">
        <v>0.59627866744995117</v>
      </c>
    </row>
    <row r="1266">
      <c r="A1266" s="2">
        <v>88.596588134765625</v>
      </c>
      <c r="B1266" s="6">
        <v>176.72444152832031</v>
      </c>
      <c r="E1266" s="2">
        <v>88.140625</v>
      </c>
      <c r="F1266" s="6">
        <v>176.69322204589844</v>
      </c>
      <c r="I1266" s="2">
        <v>88.140625</v>
      </c>
      <c r="J1266" s="7">
        <v>0.58893930912017822</v>
      </c>
    </row>
    <row r="1267">
      <c r="A1267" s="2">
        <v>88.673957824707031</v>
      </c>
      <c r="B1267" s="6">
        <v>176.94303894042969</v>
      </c>
      <c r="E1267" s="2">
        <v>88.194580078125</v>
      </c>
      <c r="F1267" s="6">
        <v>176.71493530273438</v>
      </c>
      <c r="I1267" s="2">
        <v>88.194580078125</v>
      </c>
      <c r="J1267" s="7">
        <v>0.58116143941879272</v>
      </c>
    </row>
    <row r="1268">
      <c r="A1268" s="2">
        <v>88.705429077148438</v>
      </c>
      <c r="B1268" s="6">
        <v>176.97471618652344</v>
      </c>
      <c r="E1268" s="2">
        <v>88.248527526855469</v>
      </c>
      <c r="F1268" s="6">
        <v>176.73835754394531</v>
      </c>
      <c r="I1268" s="2">
        <v>88.248527526855469</v>
      </c>
      <c r="J1268" s="7">
        <v>0.57298260927200317</v>
      </c>
    </row>
    <row r="1269">
      <c r="A1269" s="2">
        <v>88.784019470214844</v>
      </c>
      <c r="B1269" s="6">
        <v>176.880126953125</v>
      </c>
      <c r="E1269" s="2">
        <v>88.302474975585938</v>
      </c>
      <c r="F1269" s="6">
        <v>176.76422119140625</v>
      </c>
      <c r="I1269" s="2">
        <v>88.302474975585938</v>
      </c>
      <c r="J1269" s="7">
        <v>0.56444454193115234</v>
      </c>
    </row>
    <row r="1270">
      <c r="A1270" s="2">
        <v>88.817146301269531</v>
      </c>
      <c r="B1270" s="6">
        <v>176.84799194335938</v>
      </c>
      <c r="E1270" s="2">
        <v>88.356430053710938</v>
      </c>
      <c r="F1270" s="6">
        <v>176.79296875</v>
      </c>
      <c r="I1270" s="2">
        <v>88.356430053710938</v>
      </c>
      <c r="J1270" s="7">
        <v>0.55559736490249634</v>
      </c>
    </row>
    <row r="1271">
      <c r="A1271" s="2">
        <v>88.892646789550781</v>
      </c>
      <c r="B1271" s="6">
        <v>177.02818298339844</v>
      </c>
      <c r="E1271" s="2">
        <v>88.4103775024414</v>
      </c>
      <c r="F1271" s="6">
        <v>176.82473754882813</v>
      </c>
      <c r="I1271" s="2">
        <v>88.4103775024414</v>
      </c>
      <c r="J1271" s="7">
        <v>0.54649937152862549</v>
      </c>
    </row>
    <row r="1272">
      <c r="A1272" s="2">
        <v>88.924491882324219</v>
      </c>
      <c r="B1272" s="6">
        <v>177.3060302734375</v>
      </c>
      <c r="E1272" s="2">
        <v>88.4643325805664</v>
      </c>
      <c r="F1272" s="6">
        <v>176.85881042480469</v>
      </c>
      <c r="I1272" s="2">
        <v>88.4643325805664</v>
      </c>
      <c r="J1272" s="7">
        <v>0.537207305431366</v>
      </c>
    </row>
    <row r="1273">
      <c r="A1273" s="2">
        <v>89.004898071289063</v>
      </c>
      <c r="B1273" s="6">
        <v>177.40037536621094</v>
      </c>
      <c r="E1273" s="2">
        <v>88.518280029296875</v>
      </c>
      <c r="F1273" s="6">
        <v>176.89358520507813</v>
      </c>
      <c r="I1273" s="2">
        <v>88.518280029296875</v>
      </c>
      <c r="J1273" s="7">
        <v>0.52778488397598267</v>
      </c>
    </row>
    <row r="1274">
      <c r="A1274" s="2">
        <v>89.036201477050781</v>
      </c>
      <c r="B1274" s="6">
        <v>177.18136596679688</v>
      </c>
      <c r="E1274" s="2">
        <v>88.572227478027344</v>
      </c>
      <c r="F1274" s="6">
        <v>176.92742919921875</v>
      </c>
      <c r="I1274" s="2">
        <v>88.572227478027344</v>
      </c>
      <c r="J1274" s="7">
        <v>0.51829218864440918</v>
      </c>
    </row>
    <row r="1275">
      <c r="A1275" s="2">
        <v>89.11474609375</v>
      </c>
      <c r="B1275" s="6">
        <v>177.53999328613281</v>
      </c>
      <c r="E1275" s="2">
        <v>88.626182556152344</v>
      </c>
      <c r="F1275" s="6">
        <v>176.95919799804688</v>
      </c>
      <c r="I1275" s="2">
        <v>88.626182556152344</v>
      </c>
      <c r="J1275" s="7">
        <v>0.50878965854644775</v>
      </c>
    </row>
    <row r="1276">
      <c r="A1276" s="2">
        <v>89.145339965820313</v>
      </c>
      <c r="B1276" s="6">
        <v>177.25334167480469</v>
      </c>
      <c r="E1276" s="2">
        <v>88.680130004882813</v>
      </c>
      <c r="F1276" s="6">
        <v>176.98832702636719</v>
      </c>
      <c r="I1276" s="2">
        <v>88.680130004882813</v>
      </c>
      <c r="J1276" s="7">
        <v>0.49934041500091553</v>
      </c>
    </row>
    <row r="1277">
      <c r="A1277" s="2">
        <v>89.2237319946289</v>
      </c>
      <c r="B1277" s="6">
        <v>176.95355224609375</v>
      </c>
      <c r="E1277" s="2">
        <v>88.734085083007813</v>
      </c>
      <c r="F1277" s="6">
        <v>177.01490783691406</v>
      </c>
      <c r="I1277" s="2">
        <v>88.734085083007813</v>
      </c>
      <c r="J1277" s="7">
        <v>0.49000129103660583</v>
      </c>
    </row>
    <row r="1278">
      <c r="A1278" s="2">
        <v>89.255294799804688</v>
      </c>
      <c r="B1278" s="6">
        <v>177.03511047363281</v>
      </c>
      <c r="E1278" s="2">
        <v>88.788032531738281</v>
      </c>
      <c r="F1278" s="6">
        <v>177.03955078125</v>
      </c>
      <c r="I1278" s="2">
        <v>88.788032531738281</v>
      </c>
      <c r="J1278" s="7">
        <v>0.48083293437957764</v>
      </c>
    </row>
    <row r="1279">
      <c r="A1279" s="2">
        <v>89.3332290649414</v>
      </c>
      <c r="B1279" s="6">
        <v>177.26728820800781</v>
      </c>
      <c r="E1279" s="2">
        <v>88.841987609863281</v>
      </c>
      <c r="F1279" s="6">
        <v>177.06307983398438</v>
      </c>
      <c r="I1279" s="2">
        <v>88.841987609863281</v>
      </c>
      <c r="J1279" s="7">
        <v>0.4718894362449646</v>
      </c>
    </row>
    <row r="1280">
      <c r="A1280" s="2">
        <v>89.36529541015625</v>
      </c>
      <c r="B1280" s="6">
        <v>177.25572204589844</v>
      </c>
      <c r="E1280" s="2">
        <v>88.89593505859375</v>
      </c>
      <c r="F1280" s="6">
        <v>177.08650207519531</v>
      </c>
      <c r="I1280" s="2">
        <v>88.89593505859375</v>
      </c>
      <c r="J1280" s="7">
        <v>0.46322837471961975</v>
      </c>
    </row>
    <row r="1281">
      <c r="A1281" s="2">
        <v>89.442413330078125</v>
      </c>
      <c r="B1281" s="6">
        <v>177.33894348144531</v>
      </c>
      <c r="E1281" s="2">
        <v>88.949882507324219</v>
      </c>
      <c r="F1281" s="6">
        <v>177.11106872558594</v>
      </c>
      <c r="I1281" s="2">
        <v>88.949882507324219</v>
      </c>
      <c r="J1281" s="7">
        <v>0.45490127801895142</v>
      </c>
    </row>
    <row r="1282">
      <c r="A1282" s="2">
        <v>89.473716735839844</v>
      </c>
      <c r="B1282" s="6">
        <v>177.46139526367188</v>
      </c>
      <c r="E1282" s="2">
        <v>89.003837585449219</v>
      </c>
      <c r="F1282" s="6">
        <v>177.13790893554688</v>
      </c>
      <c r="I1282" s="2">
        <v>89.003837585449219</v>
      </c>
      <c r="J1282" s="7">
        <v>0.44695544242858887</v>
      </c>
    </row>
    <row r="1283">
      <c r="A1283" s="2">
        <v>89.5512924194336</v>
      </c>
      <c r="B1283" s="6">
        <v>177.35867309570313</v>
      </c>
      <c r="E1283" s="2">
        <v>89.057785034179688</v>
      </c>
      <c r="F1283" s="6">
        <v>177.16786193847656</v>
      </c>
      <c r="I1283" s="2">
        <v>89.057785034179688</v>
      </c>
      <c r="J1283" s="7">
        <v>0.43943768739700317</v>
      </c>
    </row>
    <row r="1284">
      <c r="A1284" s="2">
        <v>89.585075378417969</v>
      </c>
      <c r="B1284" s="6">
        <v>177.47242736816406</v>
      </c>
      <c r="E1284" s="2">
        <v>89.111740112304688</v>
      </c>
      <c r="F1284" s="6">
        <v>177.20085144042969</v>
      </c>
      <c r="I1284" s="2">
        <v>89.111740112304688</v>
      </c>
      <c r="J1284" s="7">
        <v>0.43238192796707153</v>
      </c>
    </row>
    <row r="1285">
      <c r="A1285" s="2">
        <v>89.660064697265625</v>
      </c>
      <c r="B1285" s="6">
        <v>177.77073669433594</v>
      </c>
      <c r="E1285" s="2">
        <v>89.165687561035156</v>
      </c>
      <c r="F1285" s="6">
        <v>177.236328125</v>
      </c>
      <c r="I1285" s="2">
        <v>89.165687561035156</v>
      </c>
      <c r="J1285" s="7">
        <v>0.42581874132156372</v>
      </c>
    </row>
    <row r="1286">
      <c r="A1286" s="2">
        <v>89.691246032714844</v>
      </c>
      <c r="B1286" s="6">
        <v>177.57966613769531</v>
      </c>
      <c r="E1286" s="2">
        <v>89.219642639160156</v>
      </c>
      <c r="F1286" s="6">
        <v>177.27284240722656</v>
      </c>
      <c r="I1286" s="2">
        <v>89.219642639160156</v>
      </c>
      <c r="J1286" s="7">
        <v>0.4197651743888855</v>
      </c>
    </row>
    <row r="1287">
      <c r="A1287" s="2">
        <v>89.771087646484375</v>
      </c>
      <c r="B1287" s="6">
        <v>177.95234680175781</v>
      </c>
      <c r="E1287" s="2">
        <v>89.273590087890625</v>
      </c>
      <c r="F1287" s="6">
        <v>177.30857849121094</v>
      </c>
      <c r="I1287" s="2">
        <v>89.273590087890625</v>
      </c>
      <c r="J1287" s="7">
        <v>0.4142318069934845</v>
      </c>
    </row>
    <row r="1288">
      <c r="A1288" s="2">
        <v>89.803482055664063</v>
      </c>
      <c r="B1288" s="6">
        <v>177.43450927734375</v>
      </c>
      <c r="E1288" s="2">
        <v>89.3275375366211</v>
      </c>
      <c r="F1288" s="6">
        <v>177.34188842773438</v>
      </c>
      <c r="I1288" s="2">
        <v>89.3275375366211</v>
      </c>
      <c r="J1288" s="7">
        <v>0.40921860933303833</v>
      </c>
    </row>
    <row r="1289">
      <c r="A1289" s="2">
        <v>89.880317687988281</v>
      </c>
      <c r="B1289" s="6">
        <v>178.06578063964844</v>
      </c>
      <c r="E1289" s="2">
        <v>89.3814926147461</v>
      </c>
      <c r="F1289" s="6">
        <v>177.37168884277344</v>
      </c>
      <c r="I1289" s="2">
        <v>89.3814926147461</v>
      </c>
      <c r="J1289" s="7">
        <v>0.404715895652771</v>
      </c>
    </row>
    <row r="1290">
      <c r="A1290" s="2">
        <v>89.911125183105469</v>
      </c>
      <c r="B1290" s="6">
        <v>177.52098083496094</v>
      </c>
      <c r="E1290" s="2">
        <v>89.435440063476563</v>
      </c>
      <c r="F1290" s="6">
        <v>177.39749145507813</v>
      </c>
      <c r="I1290" s="2">
        <v>89.435440063476563</v>
      </c>
      <c r="J1290" s="7">
        <v>0.40071120858192444</v>
      </c>
    </row>
    <row r="1291">
      <c r="A1291" s="2">
        <v>89.989364624023438</v>
      </c>
      <c r="B1291" s="6">
        <v>177.32574462890625</v>
      </c>
      <c r="E1291" s="2">
        <v>89.489395141601563</v>
      </c>
      <c r="F1291" s="6">
        <v>177.41954040527344</v>
      </c>
      <c r="I1291" s="2">
        <v>89.489395141601563</v>
      </c>
      <c r="J1291" s="7">
        <v>0.39718526601791382</v>
      </c>
    </row>
    <row r="1292">
      <c r="A1292" s="2">
        <v>90.021926879882813</v>
      </c>
      <c r="B1292" s="6">
        <v>177.36679077148438</v>
      </c>
      <c r="E1292" s="2">
        <v>89.543342590332031</v>
      </c>
      <c r="F1292" s="6">
        <v>177.43858337402344</v>
      </c>
      <c r="I1292" s="2">
        <v>89.543342590332031</v>
      </c>
      <c r="J1292" s="7">
        <v>0.39411818981170654</v>
      </c>
    </row>
    <row r="1293">
      <c r="A1293" s="2">
        <v>90.0987777709961</v>
      </c>
      <c r="B1293" s="6">
        <v>177.5045166015625</v>
      </c>
      <c r="E1293" s="2">
        <v>89.597297668457031</v>
      </c>
      <c r="F1293" s="6">
        <v>177.45573425292969</v>
      </c>
      <c r="I1293" s="2">
        <v>89.597297668457031</v>
      </c>
      <c r="J1293" s="7">
        <v>0.39148664474487305</v>
      </c>
    </row>
    <row r="1294">
      <c r="A1294" s="2">
        <v>90.129501342773438</v>
      </c>
      <c r="B1294" s="6">
        <v>177.55206298828125</v>
      </c>
      <c r="E1294" s="2">
        <v>89.6512451171875</v>
      </c>
      <c r="F1294" s="6">
        <v>177.4722900390625</v>
      </c>
      <c r="I1294" s="2">
        <v>89.6512451171875</v>
      </c>
      <c r="J1294" s="7">
        <v>0.38926762342453003</v>
      </c>
    </row>
    <row r="1295">
      <c r="A1295" s="2">
        <v>90.2076416015625</v>
      </c>
      <c r="B1295" s="6">
        <v>177.56065368652344</v>
      </c>
      <c r="E1295" s="2">
        <v>89.705192565917969</v>
      </c>
      <c r="F1295" s="6">
        <v>177.48936462402344</v>
      </c>
      <c r="I1295" s="2">
        <v>89.705192565917969</v>
      </c>
      <c r="J1295" s="7">
        <v>0.38743853569030762</v>
      </c>
    </row>
    <row r="1296">
      <c r="A1296" s="2">
        <v>90.2398681640625</v>
      </c>
      <c r="B1296" s="6">
        <v>177.60446166992188</v>
      </c>
      <c r="E1296" s="2">
        <v>89.759147644042969</v>
      </c>
      <c r="F1296" s="6">
        <v>177.50729370117188</v>
      </c>
      <c r="I1296" s="2">
        <v>89.759147644042969</v>
      </c>
      <c r="J1296" s="7">
        <v>0.38597515225410461</v>
      </c>
    </row>
    <row r="1297">
      <c r="A1297" s="2">
        <v>90.31878662109375</v>
      </c>
      <c r="B1297" s="6">
        <v>177.67916870117188</v>
      </c>
      <c r="E1297" s="2">
        <v>89.813095092773438</v>
      </c>
      <c r="F1297" s="6">
        <v>177.5255126953125</v>
      </c>
      <c r="I1297" s="2">
        <v>89.813095092773438</v>
      </c>
      <c r="J1297" s="7">
        <v>0.38485568761825562</v>
      </c>
    </row>
    <row r="1298">
      <c r="A1298" s="2">
        <v>90.3504638671875</v>
      </c>
      <c r="B1298" s="6">
        <v>177.53596496582031</v>
      </c>
      <c r="E1298" s="2">
        <v>89.867050170898438</v>
      </c>
      <c r="F1298" s="6">
        <v>177.54286193847656</v>
      </c>
      <c r="I1298" s="2">
        <v>89.867050170898438</v>
      </c>
      <c r="J1298" s="7">
        <v>0.38405647873878479</v>
      </c>
    </row>
    <row r="1299">
      <c r="A1299" s="2">
        <v>90.428092956542969</v>
      </c>
      <c r="B1299" s="6">
        <v>177.75700378417969</v>
      </c>
      <c r="E1299" s="2">
        <v>89.9209976196289</v>
      </c>
      <c r="F1299" s="6">
        <v>177.55805969238281</v>
      </c>
      <c r="I1299" s="2">
        <v>89.9209976196289</v>
      </c>
      <c r="J1299" s="7">
        <v>0.38355246186256409</v>
      </c>
    </row>
    <row r="1300">
      <c r="A1300" s="2">
        <v>90.460891723632813</v>
      </c>
      <c r="B1300" s="6">
        <v>177.58042907714844</v>
      </c>
      <c r="E1300" s="2">
        <v>89.9749526977539</v>
      </c>
      <c r="F1300" s="6">
        <v>177.56942749023438</v>
      </c>
      <c r="I1300" s="2">
        <v>89.9749526977539</v>
      </c>
      <c r="J1300" s="7">
        <v>0.38331851363182068</v>
      </c>
    </row>
    <row r="1301">
      <c r="A1301" s="2">
        <v>90.540451049804688</v>
      </c>
      <c r="B1301" s="6">
        <v>177.63809204101563</v>
      </c>
      <c r="E1301" s="2">
        <v>90.028900146484375</v>
      </c>
      <c r="F1301" s="6">
        <v>177.57618713378906</v>
      </c>
      <c r="I1301" s="2">
        <v>90.028900146484375</v>
      </c>
      <c r="J1301" s="7">
        <v>0.3833257257938385</v>
      </c>
    </row>
    <row r="1302">
      <c r="A1302" s="2">
        <v>90.571586608886719</v>
      </c>
      <c r="B1302" s="6">
        <v>177.5003662109375</v>
      </c>
      <c r="E1302" s="2">
        <v>90.082847595214844</v>
      </c>
      <c r="F1302" s="6">
        <v>177.57865905761719</v>
      </c>
      <c r="I1302" s="2">
        <v>90.082847595214844</v>
      </c>
      <c r="J1302" s="7">
        <v>0.38354828953742981</v>
      </c>
    </row>
    <row r="1303">
      <c r="A1303" s="2">
        <v>90.646522521972656</v>
      </c>
      <c r="B1303" s="6">
        <v>177.76509094238281</v>
      </c>
      <c r="E1303" s="2">
        <v>90.136802673339844</v>
      </c>
      <c r="F1303" s="6">
        <v>177.57772827148438</v>
      </c>
      <c r="I1303" s="2">
        <v>90.136802673339844</v>
      </c>
      <c r="J1303" s="7">
        <v>0.3839581310749054</v>
      </c>
    </row>
    <row r="1304">
      <c r="A1304" s="2">
        <v>90.678253173828125</v>
      </c>
      <c r="B1304" s="6">
        <v>177.20327758789063</v>
      </c>
      <c r="E1304" s="2">
        <v>90.190750122070313</v>
      </c>
      <c r="F1304" s="6">
        <v>177.57450866699219</v>
      </c>
      <c r="I1304" s="2">
        <v>90.190750122070313</v>
      </c>
      <c r="J1304" s="7">
        <v>0.38453039526939392</v>
      </c>
    </row>
    <row r="1305">
      <c r="A1305" s="2">
        <v>90.7564468383789</v>
      </c>
      <c r="B1305" s="6">
        <v>177.63580322265625</v>
      </c>
      <c r="E1305" s="2">
        <v>90.244705200195313</v>
      </c>
      <c r="F1305" s="6">
        <v>177.57029724121094</v>
      </c>
      <c r="I1305" s="2">
        <v>90.244705200195313</v>
      </c>
      <c r="J1305" s="7">
        <v>0.38524344563484192</v>
      </c>
    </row>
    <row r="1306">
      <c r="A1306" s="2">
        <v>90.7885513305664</v>
      </c>
      <c r="B1306" s="6">
        <v>177.534423828125</v>
      </c>
      <c r="E1306" s="2">
        <v>90.298652648925781</v>
      </c>
      <c r="F1306" s="6">
        <v>177.56655883789063</v>
      </c>
      <c r="I1306" s="2">
        <v>90.298652648925781</v>
      </c>
      <c r="J1306" s="7">
        <v>0.3860791027545929</v>
      </c>
    </row>
    <row r="1307">
      <c r="A1307" s="2">
        <v>90.8667984008789</v>
      </c>
      <c r="B1307" s="6">
        <v>177.73844909667969</v>
      </c>
      <c r="E1307" s="2">
        <v>90.35260009765625</v>
      </c>
      <c r="F1307" s="6">
        <v>177.56475830078125</v>
      </c>
      <c r="I1307" s="2">
        <v>90.35260009765625</v>
      </c>
      <c r="J1307" s="7">
        <v>0.38702607154846191</v>
      </c>
    </row>
    <row r="1308">
      <c r="A1308" s="2">
        <v>90.898178100585938</v>
      </c>
      <c r="B1308" s="6">
        <v>177.62794494628906</v>
      </c>
      <c r="E1308" s="2">
        <v>90.40655517578125</v>
      </c>
      <c r="F1308" s="6">
        <v>177.56613159179688</v>
      </c>
      <c r="I1308" s="2">
        <v>90.40655517578125</v>
      </c>
      <c r="J1308" s="7">
        <v>0.38807490468025208</v>
      </c>
    </row>
    <row r="1309">
      <c r="A1309" s="2">
        <v>90.975433349609375</v>
      </c>
      <c r="B1309" s="6">
        <v>177.69309997558594</v>
      </c>
      <c r="E1309" s="2">
        <v>90.460502624511719</v>
      </c>
      <c r="F1309" s="6">
        <v>177.5712890625</v>
      </c>
      <c r="I1309" s="2">
        <v>90.460502624511719</v>
      </c>
      <c r="J1309" s="7">
        <v>0.3892248272895813</v>
      </c>
    </row>
    <row r="1310">
      <c r="A1310" s="2">
        <v>91.007278442382813</v>
      </c>
      <c r="B1310" s="6">
        <v>177.75689697265625</v>
      </c>
      <c r="E1310" s="2">
        <v>90.514457702636719</v>
      </c>
      <c r="F1310" s="6">
        <v>177.58013916015625</v>
      </c>
      <c r="I1310" s="2">
        <v>90.514457702636719</v>
      </c>
      <c r="J1310" s="7">
        <v>0.39047792553901672</v>
      </c>
    </row>
    <row r="1311">
      <c r="A1311" s="2">
        <v>91.084732055664063</v>
      </c>
      <c r="B1311" s="6">
        <v>177.93440246582031</v>
      </c>
      <c r="E1311" s="2">
        <v>90.568405151367188</v>
      </c>
      <c r="F1311" s="6">
        <v>177.59237670898438</v>
      </c>
      <c r="I1311" s="2">
        <v>90.568405151367188</v>
      </c>
      <c r="J1311" s="7">
        <v>0.39184138178825378</v>
      </c>
    </row>
    <row r="1312">
      <c r="A1312" s="2">
        <v>91.116859436035156</v>
      </c>
      <c r="B1312" s="6">
        <v>177.74192810058594</v>
      </c>
      <c r="E1312" s="2">
        <v>90.622360229492188</v>
      </c>
      <c r="F1312" s="6">
        <v>177.60743713378906</v>
      </c>
      <c r="I1312" s="2">
        <v>90.622360229492188</v>
      </c>
      <c r="J1312" s="7">
        <v>0.39332473278045654</v>
      </c>
    </row>
    <row r="1313">
      <c r="A1313" s="2">
        <v>91.193794250488281</v>
      </c>
      <c r="B1313" s="6">
        <v>177.93507385253906</v>
      </c>
      <c r="E1313" s="2">
        <v>90.676307678222656</v>
      </c>
      <c r="F1313" s="6">
        <v>177.62461853027344</v>
      </c>
      <c r="I1313" s="2">
        <v>90.676307678222656</v>
      </c>
      <c r="J1313" s="7">
        <v>0.3949374258518219</v>
      </c>
    </row>
    <row r="1314">
      <c r="A1314" s="2">
        <v>91.2248306274414</v>
      </c>
      <c r="B1314" s="6">
        <v>177.79623413085938</v>
      </c>
      <c r="E1314" s="2">
        <v>90.730255126953125</v>
      </c>
      <c r="F1314" s="6">
        <v>177.64286804199219</v>
      </c>
      <c r="I1314" s="2">
        <v>90.730255126953125</v>
      </c>
      <c r="J1314" s="7">
        <v>0.39669021964073181</v>
      </c>
    </row>
    <row r="1315">
      <c r="A1315" s="2">
        <v>91.304924011230469</v>
      </c>
      <c r="B1315" s="6">
        <v>178.13766479492188</v>
      </c>
      <c r="E1315" s="2">
        <v>90.784210205078125</v>
      </c>
      <c r="F1315" s="6">
        <v>177.66184997558594</v>
      </c>
      <c r="I1315" s="2">
        <v>90.784210205078125</v>
      </c>
      <c r="J1315" s="7">
        <v>0.39858907461166382</v>
      </c>
    </row>
    <row r="1316">
      <c r="A1316" s="2">
        <v>91.3368148803711</v>
      </c>
      <c r="B1316" s="6">
        <v>178.05908203125</v>
      </c>
      <c r="E1316" s="2">
        <v>90.8381576538086</v>
      </c>
      <c r="F1316" s="6">
        <v>177.68177795410156</v>
      </c>
      <c r="I1316" s="2">
        <v>90.8381576538086</v>
      </c>
      <c r="J1316" s="7">
        <v>0.40063852071762085</v>
      </c>
    </row>
    <row r="1317">
      <c r="A1317" s="2">
        <v>91.414848327636719</v>
      </c>
      <c r="B1317" s="6">
        <v>178.01579284667969</v>
      </c>
      <c r="E1317" s="2">
        <v>90.8921127319336</v>
      </c>
      <c r="F1317" s="6">
        <v>177.70281982421875</v>
      </c>
      <c r="I1317" s="2">
        <v>90.8921127319336</v>
      </c>
      <c r="J1317" s="7">
        <v>0.40283855795860291</v>
      </c>
    </row>
    <row r="1318">
      <c r="A1318" s="2">
        <v>91.446243286132813</v>
      </c>
      <c r="B1318" s="6">
        <v>177.81700134277344</v>
      </c>
      <c r="E1318" s="2">
        <v>90.946060180664063</v>
      </c>
      <c r="F1318" s="6">
        <v>177.72500610351563</v>
      </c>
      <c r="I1318" s="2">
        <v>90.946060180664063</v>
      </c>
      <c r="J1318" s="7">
        <v>0.40518692135810852</v>
      </c>
    </row>
    <row r="1319">
      <c r="A1319" s="2">
        <v>91.5245590209961</v>
      </c>
      <c r="B1319" s="6">
        <v>178.15870666503906</v>
      </c>
      <c r="E1319" s="2">
        <v>91.000015258789063</v>
      </c>
      <c r="F1319" s="6">
        <v>177.74832153320313</v>
      </c>
      <c r="I1319" s="2">
        <v>91.000015258789063</v>
      </c>
      <c r="J1319" s="7">
        <v>0.40768158435821533</v>
      </c>
    </row>
    <row r="1320">
      <c r="A1320" s="2">
        <v>91.556625366210938</v>
      </c>
      <c r="B1320" s="6">
        <v>177.94194030761719</v>
      </c>
      <c r="E1320" s="2">
        <v>91.053962707519531</v>
      </c>
      <c r="F1320" s="6">
        <v>177.77284240722656</v>
      </c>
      <c r="I1320" s="2">
        <v>91.053962707519531</v>
      </c>
      <c r="J1320" s="7">
        <v>0.410319983959198</v>
      </c>
    </row>
    <row r="1321">
      <c r="A1321" s="2">
        <v>91.635169982910156</v>
      </c>
      <c r="B1321" s="6">
        <v>177.94772338867188</v>
      </c>
      <c r="E1321" s="2">
        <v>91.10791015625</v>
      </c>
      <c r="F1321" s="6">
        <v>177.798828125</v>
      </c>
      <c r="I1321" s="2">
        <v>91.10791015625</v>
      </c>
      <c r="J1321" s="7">
        <v>0.41310328245162964</v>
      </c>
    </row>
    <row r="1322">
      <c r="A1322" s="2">
        <v>91.666252136230469</v>
      </c>
      <c r="B1322" s="6">
        <v>177.96217346191406</v>
      </c>
      <c r="E1322" s="2">
        <v>91.161865234375</v>
      </c>
      <c r="F1322" s="6">
        <v>177.82659912109375</v>
      </c>
      <c r="I1322" s="2">
        <v>91.161865234375</v>
      </c>
      <c r="J1322" s="7">
        <v>0.41603311896324158</v>
      </c>
    </row>
    <row r="1323">
      <c r="A1323" s="2">
        <v>91.743766784667969</v>
      </c>
      <c r="B1323" s="6">
        <v>178.10287475585938</v>
      </c>
      <c r="E1323" s="2">
        <v>91.215812683105469</v>
      </c>
      <c r="F1323" s="6">
        <v>177.85624694824219</v>
      </c>
      <c r="I1323" s="2">
        <v>91.215812683105469</v>
      </c>
      <c r="J1323" s="7">
        <v>0.4191109836101532</v>
      </c>
    </row>
    <row r="1324">
      <c r="A1324" s="2">
        <v>91.77490234375</v>
      </c>
      <c r="B1324" s="6">
        <v>178.03266906738281</v>
      </c>
      <c r="E1324" s="2">
        <v>91.269767761230469</v>
      </c>
      <c r="F1324" s="6">
        <v>177.8875732421875</v>
      </c>
      <c r="I1324" s="2">
        <v>91.269767761230469</v>
      </c>
      <c r="J1324" s="7">
        <v>0.42233934998512268</v>
      </c>
    </row>
    <row r="1325">
      <c r="A1325" s="2">
        <v>91.85302734375</v>
      </c>
      <c r="B1325" s="6">
        <v>178.50953674316406</v>
      </c>
      <c r="E1325" s="2">
        <v>91.323715209960938</v>
      </c>
      <c r="F1325" s="6">
        <v>177.92051696777344</v>
      </c>
      <c r="I1325" s="2">
        <v>91.323715209960938</v>
      </c>
      <c r="J1325" s="7">
        <v>0.42571768164634705</v>
      </c>
    </row>
    <row r="1326">
      <c r="A1326" s="2">
        <v>91.885246276855469</v>
      </c>
      <c r="B1326" s="6">
        <v>178.21244812011719</v>
      </c>
      <c r="E1326" s="2">
        <v>91.377670288085938</v>
      </c>
      <c r="F1326" s="6">
        <v>177.95503234863281</v>
      </c>
      <c r="I1326" s="2">
        <v>91.377670288085938</v>
      </c>
      <c r="J1326" s="7">
        <v>0.429245263338089</v>
      </c>
    </row>
    <row r="1327">
      <c r="A1327" s="2">
        <v>91.964408874511719</v>
      </c>
      <c r="B1327" s="6">
        <v>178.38728332519531</v>
      </c>
      <c r="E1327" s="2">
        <v>91.4316177368164</v>
      </c>
      <c r="F1327" s="6">
        <v>177.99049377441406</v>
      </c>
      <c r="I1327" s="2">
        <v>91.4316177368164</v>
      </c>
      <c r="J1327" s="7">
        <v>0.43291676044464111</v>
      </c>
    </row>
    <row r="1328">
      <c r="A1328" s="2">
        <v>91.9959945678711</v>
      </c>
      <c r="B1328" s="6">
        <v>178.34640502929688</v>
      </c>
      <c r="E1328" s="2">
        <v>91.485565185546875</v>
      </c>
      <c r="F1328" s="6">
        <v>178.0257568359375</v>
      </c>
      <c r="I1328" s="2">
        <v>91.485565185546875</v>
      </c>
      <c r="J1328" s="7">
        <v>0.436723530292511</v>
      </c>
    </row>
    <row r="1329">
      <c r="A1329" s="2">
        <v>92.0728988647461</v>
      </c>
      <c r="B1329" s="6">
        <v>178.80982971191406</v>
      </c>
      <c r="E1329" s="2">
        <v>91.539520263671875</v>
      </c>
      <c r="F1329" s="6">
        <v>178.05998229980469</v>
      </c>
      <c r="I1329" s="2">
        <v>91.539520263671875</v>
      </c>
      <c r="J1329" s="7">
        <v>0.4406525194644928</v>
      </c>
    </row>
    <row r="1330">
      <c r="A1330" s="2">
        <v>92.104904174804688</v>
      </c>
      <c r="B1330" s="6">
        <v>178.52522277832031</v>
      </c>
      <c r="E1330" s="2">
        <v>91.593467712402344</v>
      </c>
      <c r="F1330" s="6">
        <v>178.09233093261719</v>
      </c>
      <c r="I1330" s="2">
        <v>91.593467712402344</v>
      </c>
      <c r="J1330" s="7">
        <v>0.44468307495117188</v>
      </c>
    </row>
    <row r="1331">
      <c r="A1331" s="2">
        <v>92.182083129882813</v>
      </c>
      <c r="B1331" s="6">
        <v>178.18511962890625</v>
      </c>
      <c r="E1331" s="2">
        <v>91.647422790527344</v>
      </c>
      <c r="F1331" s="6">
        <v>178.12216186523438</v>
      </c>
      <c r="I1331" s="2">
        <v>91.647422790527344</v>
      </c>
      <c r="J1331" s="7">
        <v>0.44879230856895447</v>
      </c>
    </row>
    <row r="1332">
      <c r="A1332" s="2">
        <v>92.213783264160156</v>
      </c>
      <c r="B1332" s="6">
        <v>178.14021301269531</v>
      </c>
      <c r="E1332" s="2">
        <v>91.701370239257813</v>
      </c>
      <c r="F1332" s="6">
        <v>178.14926147460938</v>
      </c>
      <c r="I1332" s="2">
        <v>91.701370239257813</v>
      </c>
      <c r="J1332" s="7">
        <v>0.45295241475105286</v>
      </c>
    </row>
    <row r="1333">
      <c r="A1333" s="2">
        <v>92.291915893554688</v>
      </c>
      <c r="B1333" s="6">
        <v>178.31581115722656</v>
      </c>
      <c r="E1333" s="2">
        <v>91.755325317382813</v>
      </c>
      <c r="F1333" s="6">
        <v>178.174072265625</v>
      </c>
      <c r="I1333" s="2">
        <v>91.755325317382813</v>
      </c>
      <c r="J1333" s="7">
        <v>0.45713523030281067</v>
      </c>
    </row>
    <row r="1334">
      <c r="A1334" s="2">
        <v>92.323417663574219</v>
      </c>
      <c r="B1334" s="6">
        <v>178.12693786621094</v>
      </c>
      <c r="E1334" s="2">
        <v>91.809272766113281</v>
      </c>
      <c r="F1334" s="6">
        <v>178.19755554199219</v>
      </c>
      <c r="I1334" s="2">
        <v>91.809272766113281</v>
      </c>
      <c r="J1334" s="7">
        <v>0.46131214499473572</v>
      </c>
    </row>
    <row r="1335">
      <c r="A1335" s="2">
        <v>92.401695251464844</v>
      </c>
      <c r="B1335" s="6">
        <v>178.41160583496094</v>
      </c>
      <c r="E1335" s="2">
        <v>91.86322021484375</v>
      </c>
      <c r="F1335" s="6">
        <v>178.22077941894531</v>
      </c>
      <c r="I1335" s="2">
        <v>91.86322021484375</v>
      </c>
      <c r="J1335" s="7">
        <v>0.46545416116714478</v>
      </c>
    </row>
    <row r="1336">
      <c r="A1336" s="2">
        <v>92.433303833007813</v>
      </c>
      <c r="B1336" s="6">
        <v>178.32612609863281</v>
      </c>
      <c r="E1336" s="2">
        <v>91.91717529296875</v>
      </c>
      <c r="F1336" s="6">
        <v>178.24507141113281</v>
      </c>
      <c r="I1336" s="2">
        <v>91.91717529296875</v>
      </c>
      <c r="J1336" s="7">
        <v>0.46953529119491577</v>
      </c>
    </row>
    <row r="1337">
      <c r="A1337" s="2">
        <v>92.510444641113281</v>
      </c>
      <c r="B1337" s="6">
        <v>178.65594482421875</v>
      </c>
      <c r="E1337" s="2">
        <v>91.971122741699219</v>
      </c>
      <c r="F1337" s="6">
        <v>178.27178955078125</v>
      </c>
      <c r="I1337" s="2">
        <v>91.971122741699219</v>
      </c>
      <c r="J1337" s="7">
        <v>0.47352725267410278</v>
      </c>
    </row>
    <row r="1338">
      <c r="A1338" s="2">
        <v>92.542755126953125</v>
      </c>
      <c r="B1338" s="6">
        <v>178.42388916015625</v>
      </c>
      <c r="E1338" s="2">
        <v>92.025077819824219</v>
      </c>
      <c r="F1338" s="6">
        <v>178.30209350585938</v>
      </c>
      <c r="I1338" s="2">
        <v>92.025077819824219</v>
      </c>
      <c r="J1338" s="7">
        <v>0.477404922246933</v>
      </c>
    </row>
    <row r="1339">
      <c r="A1339" s="2">
        <v>92.620323181152344</v>
      </c>
      <c r="B1339" s="6">
        <v>178.91297912597656</v>
      </c>
      <c r="E1339" s="2">
        <v>92.079025268554688</v>
      </c>
      <c r="F1339" s="6">
        <v>178.33641052246094</v>
      </c>
      <c r="I1339" s="2">
        <v>92.079025268554688</v>
      </c>
      <c r="J1339" s="7">
        <v>0.48114225268363953</v>
      </c>
    </row>
    <row r="1340">
      <c r="A1340" s="2">
        <v>92.651138305664063</v>
      </c>
      <c r="B1340" s="6">
        <v>178.89224243164063</v>
      </c>
      <c r="E1340" s="2">
        <v>92.132980346679688</v>
      </c>
      <c r="F1340" s="6">
        <v>178.37423706054688</v>
      </c>
      <c r="I1340" s="2">
        <v>92.132980346679688</v>
      </c>
      <c r="J1340" s="7">
        <v>0.48471495509147644</v>
      </c>
    </row>
    <row r="1341">
      <c r="A1341" s="2">
        <v>92.729667663574219</v>
      </c>
      <c r="B1341" s="6">
        <v>179.09310913085938</v>
      </c>
      <c r="E1341" s="2">
        <v>92.186927795410156</v>
      </c>
      <c r="F1341" s="6">
        <v>178.4140625</v>
      </c>
      <c r="I1341" s="2">
        <v>92.186927795410156</v>
      </c>
      <c r="J1341" s="7">
        <v>0.48810091614723206</v>
      </c>
    </row>
    <row r="1342">
      <c r="A1342" s="2">
        <v>92.761543273925781</v>
      </c>
      <c r="B1342" s="6">
        <v>179.0035400390625</v>
      </c>
      <c r="E1342" s="2">
        <v>92.240875244140625</v>
      </c>
      <c r="F1342" s="6">
        <v>178.45429992675781</v>
      </c>
      <c r="I1342" s="2">
        <v>92.240875244140625</v>
      </c>
      <c r="J1342" s="7">
        <v>0.49127852916717529</v>
      </c>
    </row>
    <row r="1343">
      <c r="A1343" s="2">
        <v>92.839462280273438</v>
      </c>
      <c r="B1343" s="6">
        <v>178.99214172363281</v>
      </c>
      <c r="E1343" s="2">
        <v>92.294830322265625</v>
      </c>
      <c r="F1343" s="6">
        <v>178.49337768554688</v>
      </c>
      <c r="I1343" s="2">
        <v>92.294830322265625</v>
      </c>
      <c r="J1343" s="7">
        <v>0.4942309558391571</v>
      </c>
    </row>
    <row r="1344">
      <c r="A1344" s="2">
        <v>92.871597290039063</v>
      </c>
      <c r="B1344" s="6">
        <v>178.80180358886719</v>
      </c>
      <c r="E1344" s="2">
        <v>92.3487777709961</v>
      </c>
      <c r="F1344" s="6">
        <v>178.52992248535156</v>
      </c>
      <c r="I1344" s="2">
        <v>92.3487777709961</v>
      </c>
      <c r="J1344" s="7">
        <v>0.49694100022315979</v>
      </c>
    </row>
    <row r="1345">
      <c r="A1345" s="2">
        <v>92.950248718261719</v>
      </c>
      <c r="B1345" s="6">
        <v>178.93936157226563</v>
      </c>
      <c r="E1345" s="2">
        <v>92.4027328491211</v>
      </c>
      <c r="F1345" s="6">
        <v>178.56263732910156</v>
      </c>
      <c r="I1345" s="2">
        <v>92.4027328491211</v>
      </c>
      <c r="J1345" s="7">
        <v>0.49939587712287903</v>
      </c>
    </row>
    <row r="1346">
      <c r="A1346" s="2">
        <v>92.982109069824219</v>
      </c>
      <c r="B1346" s="6">
        <v>178.69721984863281</v>
      </c>
      <c r="E1346" s="2">
        <v>92.456680297851563</v>
      </c>
      <c r="F1346" s="6">
        <v>178.59124755859375</v>
      </c>
      <c r="I1346" s="2">
        <v>92.456680297851563</v>
      </c>
      <c r="J1346" s="7">
        <v>0.49954813718795776</v>
      </c>
    </row>
    <row r="1347">
      <c r="A1347" s="2">
        <v>93.059219360351563</v>
      </c>
      <c r="B1347" s="6">
        <v>178.86003112792969</v>
      </c>
      <c r="E1347" s="2">
        <v>92.510627746582031</v>
      </c>
      <c r="F1347" s="6">
        <v>178.61665344238281</v>
      </c>
      <c r="I1347" s="2">
        <v>92.510627746582031</v>
      </c>
      <c r="J1347" s="7">
        <v>0.49976208806037903</v>
      </c>
    </row>
    <row r="1348">
      <c r="A1348" s="2">
        <v>93.090576171875</v>
      </c>
      <c r="B1348" s="6">
        <v>178.31028747558594</v>
      </c>
      <c r="E1348" s="2">
        <v>92.564582824707031</v>
      </c>
      <c r="F1348" s="6">
        <v>178.64039611816406</v>
      </c>
      <c r="I1348" s="2">
        <v>92.564582824707031</v>
      </c>
      <c r="J1348" s="7">
        <v>0.5000230073928833</v>
      </c>
    </row>
    <row r="1349">
      <c r="A1349" s="2">
        <v>93.168144226074219</v>
      </c>
      <c r="B1349" s="6">
        <v>178.76222229003906</v>
      </c>
      <c r="E1349" s="2">
        <v>92.6185302734375</v>
      </c>
      <c r="F1349" s="6">
        <v>178.66426086425781</v>
      </c>
      <c r="I1349" s="2">
        <v>92.6185302734375</v>
      </c>
      <c r="J1349" s="7">
        <v>0.50031387805938721</v>
      </c>
    </row>
    <row r="1350">
      <c r="A1350" s="2">
        <v>93.199539184570313</v>
      </c>
      <c r="B1350" s="6">
        <v>178.94691467285156</v>
      </c>
      <c r="E1350" s="2">
        <v>92.6724853515625</v>
      </c>
      <c r="F1350" s="6">
        <v>178.68974304199219</v>
      </c>
      <c r="I1350" s="2">
        <v>92.6724853515625</v>
      </c>
      <c r="J1350" s="7">
        <v>0.5006183385848999</v>
      </c>
    </row>
    <row r="1351">
      <c r="A1351" s="2">
        <v>93.277839660644531</v>
      </c>
      <c r="B1351" s="6">
        <v>178.96632385253906</v>
      </c>
      <c r="E1351" s="2">
        <v>92.726432800292969</v>
      </c>
      <c r="F1351" s="6">
        <v>178.71775817871094</v>
      </c>
      <c r="I1351" s="2">
        <v>92.726432800292969</v>
      </c>
      <c r="J1351" s="7">
        <v>0.50092232227325439</v>
      </c>
    </row>
    <row r="1352">
      <c r="A1352" s="2">
        <v>93.309097290039063</v>
      </c>
      <c r="B1352" s="6">
        <v>179.10885620117188</v>
      </c>
      <c r="E1352" s="2">
        <v>92.780387878417969</v>
      </c>
      <c r="F1352" s="6">
        <v>178.74891662597656</v>
      </c>
      <c r="I1352" s="2">
        <v>92.780387878417969</v>
      </c>
      <c r="J1352" s="7">
        <v>0.50121474266052246</v>
      </c>
    </row>
    <row r="1353">
      <c r="A1353" s="2">
        <v>93.387779235839844</v>
      </c>
      <c r="B1353" s="6">
        <v>179.13186645507813</v>
      </c>
      <c r="E1353" s="2">
        <v>92.834335327148438</v>
      </c>
      <c r="F1353" s="6">
        <v>178.78256225585938</v>
      </c>
      <c r="I1353" s="2">
        <v>92.834335327148438</v>
      </c>
      <c r="J1353" s="7">
        <v>0.50148689746856689</v>
      </c>
    </row>
    <row r="1354">
      <c r="A1354" s="2">
        <v>93.41943359375</v>
      </c>
      <c r="B1354" s="6">
        <v>179.07301330566406</v>
      </c>
      <c r="E1354" s="2">
        <v>92.8882827758789</v>
      </c>
      <c r="F1354" s="6">
        <v>178.81695556640625</v>
      </c>
      <c r="I1354" s="2">
        <v>92.8882827758789</v>
      </c>
      <c r="J1354" s="7">
        <v>0.501732349395752</v>
      </c>
    </row>
    <row r="1355">
      <c r="A1355" s="2">
        <v>93.496986389160156</v>
      </c>
      <c r="B1355" s="6">
        <v>179.45742797851563</v>
      </c>
      <c r="E1355" s="2">
        <v>92.9422378540039</v>
      </c>
      <c r="F1355" s="6">
        <v>178.84965515136719</v>
      </c>
      <c r="I1355" s="2">
        <v>92.9422378540039</v>
      </c>
      <c r="J1355" s="7">
        <v>0.50194650888442993</v>
      </c>
    </row>
    <row r="1356">
      <c r="A1356" s="2">
        <v>93.528282165527344</v>
      </c>
      <c r="B1356" s="6">
        <v>179.07853698730469</v>
      </c>
      <c r="E1356" s="2">
        <v>92.996185302734375</v>
      </c>
      <c r="F1356" s="6">
        <v>178.87882995605469</v>
      </c>
      <c r="I1356" s="2">
        <v>92.996185302734375</v>
      </c>
      <c r="J1356" s="7">
        <v>0.50212585926055908</v>
      </c>
    </row>
    <row r="1357">
      <c r="A1357" s="2">
        <v>93.6087875366211</v>
      </c>
      <c r="B1357" s="6">
        <v>179.12548828125</v>
      </c>
      <c r="E1357" s="2">
        <v>93.050140380859375</v>
      </c>
      <c r="F1357" s="6">
        <v>178.90351867675781</v>
      </c>
      <c r="I1357" s="2">
        <v>93.050140380859375</v>
      </c>
      <c r="J1357" s="7">
        <v>0.50226831436157227</v>
      </c>
    </row>
    <row r="1358">
      <c r="A1358" s="2">
        <v>93.639007568359375</v>
      </c>
      <c r="B1358" s="6">
        <v>178.91995239257813</v>
      </c>
      <c r="E1358" s="2">
        <v>93.104087829589844</v>
      </c>
      <c r="F1358" s="6">
        <v>178.92341613769531</v>
      </c>
      <c r="I1358" s="2">
        <v>93.104087829589844</v>
      </c>
      <c r="J1358" s="7">
        <v>0.5023723840713501</v>
      </c>
    </row>
    <row r="1359">
      <c r="A1359" s="2">
        <v>93.715904235839844</v>
      </c>
      <c r="B1359" s="6">
        <v>179.01901245117188</v>
      </c>
      <c r="E1359" s="2">
        <v>93.158042907714844</v>
      </c>
      <c r="F1359" s="6">
        <v>178.93896484375</v>
      </c>
      <c r="I1359" s="2">
        <v>93.158042907714844</v>
      </c>
      <c r="J1359" s="7">
        <v>0.50243747234344482</v>
      </c>
    </row>
    <row r="1360">
      <c r="A1360" s="2">
        <v>93.747627258300781</v>
      </c>
      <c r="B1360" s="6">
        <v>179.02435302734375</v>
      </c>
      <c r="E1360" s="2">
        <v>93.211990356445313</v>
      </c>
      <c r="F1360" s="6">
        <v>178.95162963867188</v>
      </c>
      <c r="I1360" s="2">
        <v>93.211990356445313</v>
      </c>
      <c r="J1360" s="7">
        <v>0.50246351957321167</v>
      </c>
    </row>
    <row r="1361">
      <c r="A1361" s="2">
        <v>93.825836181640625</v>
      </c>
      <c r="B1361" s="6">
        <v>179.09353637695313</v>
      </c>
      <c r="E1361" s="2">
        <v>93.265937805175781</v>
      </c>
      <c r="F1361" s="6">
        <v>178.96345520019531</v>
      </c>
      <c r="I1361" s="2">
        <v>93.265937805175781</v>
      </c>
      <c r="J1361" s="7">
        <v>0.50245118141174316</v>
      </c>
    </row>
    <row r="1362">
      <c r="A1362" s="2">
        <v>93.857284545898438</v>
      </c>
      <c r="B1362" s="6">
        <v>179.0955810546875</v>
      </c>
      <c r="E1362" s="2">
        <v>93.319892883300781</v>
      </c>
      <c r="F1362" s="6">
        <v>178.97650146484375</v>
      </c>
      <c r="I1362" s="2">
        <v>93.319892883300781</v>
      </c>
      <c r="J1362" s="7">
        <v>0.50240153074264526</v>
      </c>
    </row>
    <row r="1363">
      <c r="A1363" s="2">
        <v>93.934257507324219</v>
      </c>
      <c r="B1363" s="6">
        <v>179.37252807617188</v>
      </c>
      <c r="E1363" s="2">
        <v>93.37384033203125</v>
      </c>
      <c r="F1363" s="6">
        <v>178.99241638183594</v>
      </c>
      <c r="I1363" s="2">
        <v>93.37384033203125</v>
      </c>
      <c r="J1363" s="7">
        <v>0.50231605768203735</v>
      </c>
    </row>
    <row r="1364">
      <c r="A1364" s="2">
        <v>93.965652465820313</v>
      </c>
      <c r="B1364" s="6">
        <v>179.40972900390625</v>
      </c>
      <c r="E1364" s="2">
        <v>93.42779541015625</v>
      </c>
      <c r="F1364" s="6">
        <v>179.01255798339844</v>
      </c>
      <c r="I1364" s="2">
        <v>93.42779541015625</v>
      </c>
      <c r="J1364" s="7">
        <v>0.5021965503692627</v>
      </c>
    </row>
    <row r="1365">
      <c r="A1365" s="2">
        <v>94.042007446289063</v>
      </c>
      <c r="B1365" s="6">
        <v>179.43220520019531</v>
      </c>
      <c r="E1365" s="2">
        <v>93.481742858886719</v>
      </c>
      <c r="F1365" s="6">
        <v>179.03721618652344</v>
      </c>
      <c r="I1365" s="2">
        <v>93.481742858886719</v>
      </c>
      <c r="J1365" s="7">
        <v>0.50204527378082275</v>
      </c>
    </row>
    <row r="1366">
      <c r="A1366" s="2">
        <v>94.071304321289063</v>
      </c>
      <c r="B1366" s="6">
        <v>179.30967712402344</v>
      </c>
      <c r="E1366" s="2">
        <v>93.535697937011719</v>
      </c>
      <c r="F1366" s="6">
        <v>179.06596374511719</v>
      </c>
      <c r="I1366" s="2">
        <v>93.535697937011719</v>
      </c>
      <c r="J1366" s="7">
        <v>0.50186431407928467</v>
      </c>
    </row>
    <row r="1367">
      <c r="A1367" s="2">
        <v>94.143989562988281</v>
      </c>
      <c r="B1367" s="6">
        <v>179.66783142089844</v>
      </c>
      <c r="E1367" s="2">
        <v>93.589645385742188</v>
      </c>
      <c r="F1367" s="6">
        <v>179.09751892089844</v>
      </c>
      <c r="I1367" s="2">
        <v>93.589645385742188</v>
      </c>
      <c r="J1367" s="7">
        <v>0.50165629386901855</v>
      </c>
    </row>
    <row r="1368">
      <c r="A1368" s="2">
        <v>94.174110412597656</v>
      </c>
      <c r="B1368" s="6">
        <v>179.35700988769531</v>
      </c>
      <c r="E1368" s="2">
        <v>93.643592834472656</v>
      </c>
      <c r="F1368" s="6">
        <v>179.13034057617188</v>
      </c>
      <c r="I1368" s="2">
        <v>93.643592834472656</v>
      </c>
      <c r="J1368" s="7">
        <v>0.50142353773117065</v>
      </c>
    </row>
    <row r="1369">
      <c r="A1369" s="2">
        <v>94.244476318359375</v>
      </c>
      <c r="B1369" s="6">
        <v>179.64129638671875</v>
      </c>
      <c r="E1369" s="2">
        <v>93.697547912597656</v>
      </c>
      <c r="F1369" s="6">
        <v>179.16279602050781</v>
      </c>
      <c r="I1369" s="2">
        <v>93.697547912597656</v>
      </c>
      <c r="J1369" s="7">
        <v>0.501168429851532</v>
      </c>
    </row>
    <row r="1370">
      <c r="A1370" s="2">
        <v>94.272529602050781</v>
      </c>
      <c r="B1370" s="6">
        <v>179.32670593261719</v>
      </c>
      <c r="E1370" s="2">
        <v>93.751495361328125</v>
      </c>
      <c r="F1370" s="6">
        <v>179.19328308105469</v>
      </c>
      <c r="I1370" s="2">
        <v>93.751495361328125</v>
      </c>
      <c r="J1370" s="7">
        <v>0.50089329481124878</v>
      </c>
    </row>
    <row r="1371">
      <c r="A1371" s="2">
        <v>94.342681884765625</v>
      </c>
      <c r="B1371" s="6">
        <v>179.57911682128906</v>
      </c>
      <c r="E1371" s="2">
        <v>93.805450439453125</v>
      </c>
      <c r="F1371" s="6">
        <v>179.22065734863281</v>
      </c>
      <c r="I1371" s="2">
        <v>93.805450439453125</v>
      </c>
      <c r="J1371" s="7">
        <v>0.50060021877288818</v>
      </c>
    </row>
    <row r="1372">
      <c r="A1372" s="2">
        <v>94.371200561523438</v>
      </c>
      <c r="B1372" s="6">
        <v>179.36543273925781</v>
      </c>
      <c r="E1372" s="2">
        <v>93.8593978881836</v>
      </c>
      <c r="F1372" s="6">
        <v>179.24472045898438</v>
      </c>
      <c r="I1372" s="2">
        <v>93.8593978881836</v>
      </c>
      <c r="J1372" s="7">
        <v>0.50029134750366211</v>
      </c>
    </row>
    <row r="1373">
      <c r="A1373" s="2">
        <v>94.438728332519531</v>
      </c>
      <c r="B1373" s="6">
        <v>179.53886413574219</v>
      </c>
      <c r="E1373" s="2">
        <v>93.9133529663086</v>
      </c>
      <c r="F1373" s="6">
        <v>179.266357421875</v>
      </c>
      <c r="I1373" s="2">
        <v>93.9133529663086</v>
      </c>
      <c r="J1373" s="7">
        <v>0.49996858835220337</v>
      </c>
    </row>
    <row r="1374">
      <c r="A1374" s="2">
        <v>94.463951110839844</v>
      </c>
      <c r="B1374" s="6">
        <v>179.15397644042969</v>
      </c>
      <c r="E1374" s="2">
        <v>93.967300415039063</v>
      </c>
      <c r="F1374" s="6">
        <v>179.28749084472656</v>
      </c>
      <c r="I1374" s="2">
        <v>93.967300415039063</v>
      </c>
      <c r="J1374" s="7">
        <v>0.49963384866714478</v>
      </c>
    </row>
    <row r="1375">
      <c r="A1375" s="2">
        <v>94.5240478515625</v>
      </c>
      <c r="B1375" s="6">
        <v>179.44248962402344</v>
      </c>
      <c r="E1375" s="2">
        <v>94.021247863769531</v>
      </c>
      <c r="F1375" s="6">
        <v>179.31001281738281</v>
      </c>
      <c r="I1375" s="2">
        <v>94.021247863769531</v>
      </c>
      <c r="J1375" s="7">
        <v>0.49928885698318481</v>
      </c>
    </row>
    <row r="1376">
      <c r="A1376" s="2">
        <v>94.547027587890625</v>
      </c>
      <c r="B1376" s="6">
        <v>179.4241943359375</v>
      </c>
      <c r="E1376" s="2">
        <v>94.075202941894531</v>
      </c>
      <c r="F1376" s="6">
        <v>179.33488464355469</v>
      </c>
      <c r="I1376" s="2">
        <v>94.075202941894531</v>
      </c>
      <c r="J1376" s="7">
        <v>0.49893522262573242</v>
      </c>
    </row>
    <row r="1377">
      <c r="A1377" s="2">
        <v>94.604209899902344</v>
      </c>
      <c r="B1377" s="6">
        <v>179.66729736328125</v>
      </c>
      <c r="E1377" s="2">
        <v>94.129150390625</v>
      </c>
      <c r="F1377" s="6">
        <v>179.36228942871094</v>
      </c>
      <c r="I1377" s="2">
        <v>94.129150390625</v>
      </c>
      <c r="J1377" s="7">
        <v>0.49857476353645325</v>
      </c>
    </row>
    <row r="1378">
      <c r="A1378" s="2">
        <v>94.626823425292969</v>
      </c>
      <c r="B1378" s="6">
        <v>179.67446899414063</v>
      </c>
      <c r="E1378" s="2">
        <v>94.18310546875</v>
      </c>
      <c r="F1378" s="6">
        <v>179.39179992675781</v>
      </c>
      <c r="I1378" s="2">
        <v>94.18310546875</v>
      </c>
      <c r="J1378" s="7">
        <v>0.4982089102268219</v>
      </c>
    </row>
    <row r="1379">
      <c r="A1379" s="2">
        <v>94.679977416992188</v>
      </c>
      <c r="B1379" s="6">
        <v>179.69357299804688</v>
      </c>
      <c r="E1379" s="2">
        <v>94.237052917480469</v>
      </c>
      <c r="F1379" s="6">
        <v>179.42280578613281</v>
      </c>
      <c r="I1379" s="2">
        <v>94.237052917480469</v>
      </c>
      <c r="J1379" s="7">
        <v>0.49783948063850403</v>
      </c>
    </row>
    <row r="1380">
      <c r="A1380" s="2">
        <v>94.6999282836914</v>
      </c>
      <c r="B1380" s="6">
        <v>179.82864379882813</v>
      </c>
      <c r="E1380" s="2">
        <v>94.291000366210938</v>
      </c>
      <c r="F1380" s="6">
        <v>179.4530029296875</v>
      </c>
      <c r="I1380" s="2">
        <v>94.291000366210938</v>
      </c>
      <c r="J1380" s="7">
        <v>0.49746799468994141</v>
      </c>
    </row>
    <row r="1381">
      <c r="A1381" s="2">
        <v>94.7481689453125</v>
      </c>
      <c r="B1381" s="6">
        <v>180.16384887695313</v>
      </c>
      <c r="E1381" s="2">
        <v>94.344955444335938</v>
      </c>
      <c r="F1381" s="6">
        <v>179.48381042480469</v>
      </c>
      <c r="I1381" s="2">
        <v>94.344955444335938</v>
      </c>
      <c r="J1381" s="7">
        <v>0.49709585309028625</v>
      </c>
    </row>
    <row r="1382">
      <c r="A1382" s="2">
        <v>94.767227172851563</v>
      </c>
      <c r="B1382" s="6">
        <v>179.65403747558594</v>
      </c>
      <c r="E1382" s="2">
        <v>94.3989028930664</v>
      </c>
      <c r="F1382" s="6">
        <v>179.5146484375</v>
      </c>
      <c r="I1382" s="2">
        <v>94.3989028930664</v>
      </c>
      <c r="J1382" s="7">
        <v>0.49672457575798035</v>
      </c>
    </row>
    <row r="1383">
      <c r="A1383" s="2">
        <v>94.807968139648438</v>
      </c>
      <c r="B1383" s="6">
        <v>179.7247314453125</v>
      </c>
      <c r="E1383" s="2">
        <v>94.4528579711914</v>
      </c>
      <c r="F1383" s="6">
        <v>179.54527282714844</v>
      </c>
      <c r="I1383" s="2">
        <v>94.4528579711914</v>
      </c>
      <c r="J1383" s="7">
        <v>0.496355265378952</v>
      </c>
    </row>
    <row r="1384">
      <c r="A1384" s="2">
        <v>94.824234008789063</v>
      </c>
      <c r="B1384" s="6">
        <v>179.6351318359375</v>
      </c>
      <c r="E1384" s="2">
        <v>94.506805419921875</v>
      </c>
      <c r="F1384" s="6">
        <v>179.57562255859375</v>
      </c>
      <c r="I1384" s="2">
        <v>94.506805419921875</v>
      </c>
      <c r="J1384" s="7">
        <v>0.49598917365074158</v>
      </c>
    </row>
    <row r="1385">
      <c r="A1385" s="2">
        <v>94.8629150390625</v>
      </c>
      <c r="B1385" s="6">
        <v>179.72308349609375</v>
      </c>
      <c r="E1385" s="2">
        <v>94.560760498046875</v>
      </c>
      <c r="F1385" s="6">
        <v>179.605712890625</v>
      </c>
      <c r="I1385" s="2">
        <v>94.560760498046875</v>
      </c>
      <c r="J1385" s="7">
        <v>0.49562719464302063</v>
      </c>
    </row>
    <row r="1386">
      <c r="A1386" s="2">
        <v>94.877197265625</v>
      </c>
      <c r="B1386" s="6">
        <v>179.56190490722656</v>
      </c>
      <c r="E1386" s="2">
        <v>94.614707946777344</v>
      </c>
      <c r="F1386" s="6">
        <v>179.63566589355469</v>
      </c>
      <c r="I1386" s="2">
        <v>94.614707946777344</v>
      </c>
      <c r="J1386" s="7">
        <v>0.49527040123939514</v>
      </c>
    </row>
    <row r="1387">
      <c r="A1387" s="2">
        <v>94.907302856445313</v>
      </c>
      <c r="B1387" s="6">
        <v>179.82510375976563</v>
      </c>
      <c r="E1387" s="2">
        <v>94.668655395507813</v>
      </c>
      <c r="F1387" s="6">
        <v>179.66554260253906</v>
      </c>
      <c r="I1387" s="2">
        <v>94.668655395507813</v>
      </c>
      <c r="J1387" s="7">
        <v>0.49491947889328003</v>
      </c>
    </row>
    <row r="1388">
      <c r="A1388" s="2">
        <v>94.918449401855469</v>
      </c>
      <c r="B1388" s="6">
        <v>179.73249816894531</v>
      </c>
      <c r="E1388" s="2">
        <v>94.722610473632813</v>
      </c>
      <c r="F1388" s="6">
        <v>179.69544982910156</v>
      </c>
      <c r="I1388" s="2">
        <v>94.722610473632813</v>
      </c>
      <c r="J1388" s="7">
        <v>0.4945751428604126</v>
      </c>
    </row>
    <row r="1389">
      <c r="A1389" s="2">
        <v>94.943901062011719</v>
      </c>
      <c r="B1389" s="6">
        <v>179.87001037597656</v>
      </c>
      <c r="E1389" s="2">
        <v>94.776557922363281</v>
      </c>
      <c r="F1389" s="6">
        <v>179.72543334960938</v>
      </c>
      <c r="I1389" s="2">
        <v>94.776557922363281</v>
      </c>
      <c r="J1389" s="7">
        <v>0.49423804879188538</v>
      </c>
    </row>
    <row r="1390">
      <c r="A1390" s="2">
        <v>94.952590942382813</v>
      </c>
      <c r="B1390" s="6">
        <v>179.72787475585938</v>
      </c>
      <c r="E1390" s="2">
        <v>94.830513000488281</v>
      </c>
      <c r="F1390" s="6">
        <v>179.75550842285156</v>
      </c>
      <c r="I1390" s="2">
        <v>94.830513000488281</v>
      </c>
      <c r="J1390" s="7">
        <v>0.4939085841178894</v>
      </c>
    </row>
    <row r="1391">
      <c r="A1391" s="2">
        <v>94.9730224609375</v>
      </c>
      <c r="B1391" s="6">
        <v>180.03900146484375</v>
      </c>
      <c r="E1391" s="2">
        <v>94.88446044921875</v>
      </c>
      <c r="F1391" s="6">
        <v>179.78567504882813</v>
      </c>
      <c r="I1391" s="2">
        <v>94.88446044921875</v>
      </c>
      <c r="J1391" s="7">
        <v>0.49358728528022766</v>
      </c>
    </row>
    <row r="1392">
      <c r="A1392" s="2">
        <v>94.980270385742188</v>
      </c>
      <c r="B1392" s="6">
        <v>179.9986572265625</v>
      </c>
      <c r="E1392" s="2">
        <v>94.93841552734375</v>
      </c>
      <c r="F1392" s="6">
        <v>179.81599426269531</v>
      </c>
      <c r="I1392" s="2">
        <v>94.93841552734375</v>
      </c>
      <c r="J1392" s="7">
        <v>0.49327436089515686</v>
      </c>
    </row>
    <row r="1393">
      <c r="A1393" s="2">
        <v>94.992362976074219</v>
      </c>
      <c r="B1393" s="6">
        <v>180.06837463378906</v>
      </c>
      <c r="E1393" s="2">
        <v>94.992362976074219</v>
      </c>
      <c r="F1393" s="6">
        <v>179.84648132324219</v>
      </c>
      <c r="I1393" s="2">
        <v>94.992362976074219</v>
      </c>
      <c r="J1393" s="7">
        <v>0.49297007918357849</v>
      </c>
    </row>
  </sheetData>
  <headerFooter/>
</worksheet>
</file>